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val>
            <c:numRef>
              <c:f>Лист1!$B$1:$B$9</c:f>
              <c:numCache>
                <c:formatCode>General</c:formatCode>
                <c:ptCount val="9"/>
                <c:pt idx="0">
                  <c:v>1.3753200000000001</c:v>
                </c:pt>
                <c:pt idx="1">
                  <c:v>1.3731899999999999</c:v>
                </c:pt>
                <c:pt idx="2">
                  <c:v>1.3676299999999999</c:v>
                </c:pt>
                <c:pt idx="3">
                  <c:v>1.36754</c:v>
                </c:pt>
                <c:pt idx="4">
                  <c:v>1.36721</c:v>
                </c:pt>
                <c:pt idx="5">
                  <c:v>1.3665499999999999</c:v>
                </c:pt>
                <c:pt idx="6">
                  <c:v>1.3661399999999999</c:v>
                </c:pt>
                <c:pt idx="7">
                  <c:v>1.36582</c:v>
                </c:pt>
                <c:pt idx="8">
                  <c:v>1.3638300000000001</c:v>
                </c:pt>
              </c:numCache>
            </c:numRef>
          </c:val>
        </c:ser>
        <c:marker val="1"/>
        <c:axId val="90862720"/>
        <c:axId val="90864256"/>
      </c:lineChart>
      <c:catAx>
        <c:axId val="90862720"/>
        <c:scaling>
          <c:orientation val="minMax"/>
        </c:scaling>
        <c:axPos val="b"/>
        <c:tickLblPos val="nextTo"/>
        <c:crossAx val="90864256"/>
        <c:crosses val="autoZero"/>
        <c:auto val="1"/>
        <c:lblAlgn val="ctr"/>
        <c:lblOffset val="100"/>
      </c:catAx>
      <c:valAx>
        <c:axId val="90864256"/>
        <c:scaling>
          <c:orientation val="minMax"/>
        </c:scaling>
        <c:axPos val="l"/>
        <c:majorGridlines/>
        <c:numFmt formatCode="General" sourceLinked="1"/>
        <c:tickLblPos val="nextTo"/>
        <c:crossAx val="90862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val>
            <c:numRef>
              <c:f>Лист1!$D$1:$D$9</c:f>
              <c:numCache>
                <c:formatCode>General</c:formatCode>
                <c:ptCount val="9"/>
                <c:pt idx="0">
                  <c:v>1400</c:v>
                </c:pt>
                <c:pt idx="1">
                  <c:v>1200</c:v>
                </c:pt>
                <c:pt idx="2">
                  <c:v>1230</c:v>
                </c:pt>
                <c:pt idx="3">
                  <c:v>1350</c:v>
                </c:pt>
                <c:pt idx="4">
                  <c:v>1600</c:v>
                </c:pt>
                <c:pt idx="5">
                  <c:v>1045</c:v>
                </c:pt>
                <c:pt idx="6">
                  <c:v>1300</c:v>
                </c:pt>
                <c:pt idx="7">
                  <c:v>1200</c:v>
                </c:pt>
                <c:pt idx="8">
                  <c:v>1445</c:v>
                </c:pt>
              </c:numCache>
            </c:numRef>
          </c:val>
        </c:ser>
        <c:marker val="1"/>
        <c:axId val="135744896"/>
        <c:axId val="135905280"/>
      </c:lineChart>
      <c:catAx>
        <c:axId val="135744896"/>
        <c:scaling>
          <c:orientation val="minMax"/>
        </c:scaling>
        <c:axPos val="b"/>
        <c:tickLblPos val="nextTo"/>
        <c:crossAx val="135905280"/>
        <c:crosses val="autoZero"/>
        <c:auto val="1"/>
        <c:lblAlgn val="ctr"/>
        <c:lblOffset val="100"/>
      </c:catAx>
      <c:valAx>
        <c:axId val="135905280"/>
        <c:scaling>
          <c:orientation val="minMax"/>
        </c:scaling>
        <c:axPos val="l"/>
        <c:majorGridlines/>
        <c:numFmt formatCode="General" sourceLinked="1"/>
        <c:tickLblPos val="nextTo"/>
        <c:crossAx val="13574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66675</xdr:rowOff>
    </xdr:from>
    <xdr:to>
      <xdr:col>16</xdr:col>
      <xdr:colOff>266700</xdr:colOff>
      <xdr:row>14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15</xdr:row>
      <xdr:rowOff>19050</xdr:rowOff>
    </xdr:from>
    <xdr:to>
      <xdr:col>16</xdr:col>
      <xdr:colOff>295275</xdr:colOff>
      <xdr:row>29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9"/>
  <sheetViews>
    <sheetView tabSelected="1" workbookViewId="0">
      <selection activeCell="R15" sqref="R15"/>
    </sheetView>
  </sheetViews>
  <sheetFormatPr defaultRowHeight="15"/>
  <sheetData>
    <row r="1" spans="2:4" ht="19.5" customHeight="1">
      <c r="B1">
        <v>1.3753200000000001</v>
      </c>
      <c r="D1">
        <v>1400</v>
      </c>
    </row>
    <row r="2" spans="2:4">
      <c r="B2">
        <v>1.3731899999999999</v>
      </c>
      <c r="D2">
        <v>1200</v>
      </c>
    </row>
    <row r="3" spans="2:4">
      <c r="B3">
        <v>1.3676299999999999</v>
      </c>
      <c r="D3">
        <v>1230</v>
      </c>
    </row>
    <row r="4" spans="2:4">
      <c r="B4">
        <v>1.36754</v>
      </c>
      <c r="D4">
        <v>1350</v>
      </c>
    </row>
    <row r="5" spans="2:4">
      <c r="B5">
        <v>1.36721</v>
      </c>
      <c r="D5">
        <v>1600</v>
      </c>
    </row>
    <row r="6" spans="2:4">
      <c r="B6">
        <v>1.3665499999999999</v>
      </c>
      <c r="D6">
        <v>1045</v>
      </c>
    </row>
    <row r="7" spans="2:4">
      <c r="B7">
        <v>1.3661399999999999</v>
      </c>
      <c r="D7">
        <v>1300</v>
      </c>
    </row>
    <row r="8" spans="2:4">
      <c r="B8">
        <v>1.36582</v>
      </c>
      <c r="D8">
        <v>1200</v>
      </c>
    </row>
    <row r="9" spans="2:4">
      <c r="B9">
        <v>1.3638300000000001</v>
      </c>
      <c r="D9">
        <v>1445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2014-03-06T18:33:15Z</dcterms:modified>
</cp:coreProperties>
</file>