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840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C3" i="1"/>
  <c r="A3" i="1"/>
  <c r="A2" i="1"/>
  <c r="B2" i="1"/>
  <c r="C2" i="1"/>
</calcChain>
</file>

<file path=xl/sharedStrings.xml><?xml version="1.0" encoding="utf-8"?>
<sst xmlns="http://schemas.openxmlformats.org/spreadsheetml/2006/main" count="2" uniqueCount="2">
  <si>
    <t>УФ</t>
  </si>
  <si>
    <t>Формат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</si>
</sst>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0;[Red]&quot;Пусто&quot;"/>
  </numFmts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4" sqref="D4"/>
    </sheetView>
  </sheetViews>
  <sheetFormatPr defaultRowHeight="12.75" x14ac:dyDescent="0.2"/>
  <sheetData>
    <row r="1" spans="1:4" x14ac:dyDescent="0.2">
      <c r="A1">
        <v>1</v>
      </c>
      <c r="B1">
        <v>2</v>
      </c>
      <c r="C1">
        <v>3</v>
      </c>
    </row>
    <row r="2" spans="1:4" x14ac:dyDescent="0.2">
      <c r="A2" t="str">
        <f>IF(ISEVEN(A1),1,"")</f>
        <v/>
      </c>
      <c r="B2">
        <f t="shared" ref="B2:C2" si="0">IF(ISEVEN(B1),1,"")</f>
        <v>1</v>
      </c>
      <c r="C2" t="str">
        <f t="shared" si="0"/>
        <v/>
      </c>
      <c r="D2" t="s">
        <v>0</v>
      </c>
    </row>
    <row r="3" spans="1:4" x14ac:dyDescent="0.2">
      <c r="A3" s="1" t="str">
        <f>IF(ISEVEN(A1),1,"")</f>
        <v/>
      </c>
      <c r="B3" s="1">
        <f t="shared" ref="B3:C3" si="1">IF(ISEVEN(B1),1,"")</f>
        <v>1</v>
      </c>
      <c r="C3" s="1" t="str">
        <f t="shared" si="1"/>
        <v/>
      </c>
      <c r="D3" t="s">
        <v>1</v>
      </c>
    </row>
  </sheetData>
  <conditionalFormatting sqref="A2:C2">
    <cfRule type="expression" dxfId="1" priority="1">
      <formula>A2=""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2013-11-06T17:31:34Z</dcterms:created>
  <dcterms:modified xsi:type="dcterms:W3CDTF">2013-11-06T17:36:23Z</dcterms:modified>
</cp:coreProperties>
</file>