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4825" windowHeight="1185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<sst xmlns="http://schemas.openxmlformats.org/spreadsheetml/2006/main" count="10" uniqueCount="9">
  <si>
    <t>ИМЯ</t>
  </si>
  <si>
    <t>ЛЕТ</t>
  </si>
  <si>
    <t>Борис</t>
  </si>
  <si>
    <t>Петя</t>
  </si>
  <si>
    <t>Галя</t>
  </si>
  <si>
    <t>&lt;----- ВЫПАДАЮЩИЙ СПИСОК</t>
  </si>
  <si>
    <t>&lt;----- В ЭТОЙ КЛЕТКЕ ПРОИСХОДИТ ИСПОЛЬЗОВАНИЕ ДАННЫХ ИЗ СОСЕДНЕГО СТОЛБЦА</t>
  </si>
  <si>
    <t>&lt;-------- ДАННЫЕ К ИСПОЛЬЗОВАНИЮ</t>
  </si>
  <si>
    <t>Неподходит/подходит УСЛОВИЕ (ЛЕТ&gt;10)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</si>
</sst>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6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3" borderId="0" xfId="0" applyFill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"/>
  <sheetViews>
    <sheetView tabSelected="1" workbookViewId="0">
      <selection activeCell="B6" sqref="B6"/>
    </sheetView>
  </sheetViews>
  <sheetFormatPr defaultRowHeight="15"/>
  <cols>
    <col min="1" max="1" width="39.85546875" style="3" bestFit="1" customWidth="1"/>
    <col min="2" max="2" width="83.7109375" style="3" bestFit="1" customWidth="1"/>
    <col min="3" max="16384" width="9.140625" style="3"/>
  </cols>
  <sheetData>
    <row r="1" spans="1:3">
      <c r="A1" s="2" t="s">
        <v>0</v>
      </c>
      <c r="B1" s="2" t="s">
        <v>1</v>
      </c>
    </row>
    <row r="2" spans="1:3">
      <c r="A2" s="1" t="s">
        <v>2</v>
      </c>
      <c r="B2" s="1">
        <v>14</v>
      </c>
    </row>
    <row r="3" spans="1:3">
      <c r="A3" s="1" t="s">
        <v>3</v>
      </c>
      <c r="B3" s="1">
        <v>16</v>
      </c>
      <c r="C3" s="6" t="s">
        <v>7</v>
      </c>
    </row>
    <row r="4" spans="1:3">
      <c r="A4" s="1" t="s">
        <v>4</v>
      </c>
      <c r="B4" s="1">
        <v>20</v>
      </c>
    </row>
    <row r="6" spans="1:3">
      <c r="A6" s="4" t="s">
        <v>2</v>
      </c>
      <c r="B6" s="6" t="s">
        <v>5</v>
      </c>
    </row>
    <row r="8" spans="1:3">
      <c r="A8" s="5" t="s">
        <v>8</v>
      </c>
      <c r="B8" s="6" t="s">
        <v>6</v>
      </c>
    </row>
  </sheetData>
  <dataValidations count="1">
    <dataValidation type="list" allowBlank="1" showInputMessage="1" showErrorMessage="1" sqref="A6">
      <formula1>$A$2:$A$4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Polar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Polar</dc:creator>
  <cp:lastModifiedBy>Polar</cp:lastModifiedBy>
  <dcterms:created xsi:type="dcterms:W3CDTF">2013-08-29T15:25:07Z</dcterms:created>
  <dcterms:modified xsi:type="dcterms:W3CDTF">2013-08-29T15:32:29Z</dcterms:modified>
</cp:coreProperties>
</file>