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27106802-51DE-48AA-8492-6182E230200E}" xr6:coauthVersionLast="47" xr6:coauthVersionMax="47" xr10:uidLastSave="{00000000-0000-0000-0000-000000000000}"/>
  <bookViews>
    <workbookView xWindow="-120" yWindow="-120" windowWidth="29040" windowHeight="15720" xr2:uid="{2A5A6524-21C5-45C3-8906-A5873232A87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3" borderId="0" xfId="0" applyFont="1" applyFill="1"/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669F4-2A04-4596-8E58-BF3163975F02}">
  <dimension ref="A2:H8"/>
  <sheetViews>
    <sheetView tabSelected="1" workbookViewId="0">
      <selection activeCell="H8" sqref="H8"/>
    </sheetView>
  </sheetViews>
  <sheetFormatPr defaultRowHeight="15" x14ac:dyDescent="0.25"/>
  <sheetData>
    <row r="2" spans="1:8" ht="23.25" x14ac:dyDescent="0.35">
      <c r="A2" s="1">
        <v>100</v>
      </c>
    </row>
    <row r="8" spans="1:8" ht="33.75" x14ac:dyDescent="0.5">
      <c r="H8" s="2">
        <f ca="1">RANDBETWEEN(0,A2)</f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2023-08-21T16:57:50Z</dcterms:created>
  <dcterms:modified xsi:type="dcterms:W3CDTF">2023-08-21T16:59:14Z</dcterms:modified>
</cp:coreProperties>
</file>