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<sst xmlns="http://schemas.openxmlformats.org/spreadsheetml/2006/main" count="5" uniqueCount="5">
  <si>
    <t>дроб</t>
  </si>
  <si>
    <t>кин</t>
  </si>
  <si>
    <t>окан</t>
  </si>
  <si>
    <t>черк</t>
  </si>
  <si>
    <t xml:space="preserve"> выделить все ячейки с числами от 1 до 3 в красный цвет, с числами от 4 до 10 в зеленый, от 11 до 20 в желтый, от 21 до 50 в бледно-желтый, а ячейки со словами оставить как были.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</si>
</sst>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6"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10</xdr:row>
      <xdr:rowOff>95250</xdr:rowOff>
    </xdr:from>
    <xdr:to>
      <xdr:col>15</xdr:col>
      <xdr:colOff>151461</xdr:colOff>
      <xdr:row>25</xdr:row>
      <xdr:rowOff>152036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2000250"/>
          <a:ext cx="7514286" cy="29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D7" sqref="D7"/>
    </sheetView>
  </sheetViews>
  <sheetFormatPr defaultRowHeight="15" x14ac:dyDescent="0.25"/>
  <sheetData>
    <row r="1" spans="1:8" x14ac:dyDescent="0.25">
      <c r="A1" s="1">
        <v>1</v>
      </c>
      <c r="B1" s="1" t="s">
        <v>0</v>
      </c>
      <c r="C1" s="1" t="s">
        <v>1</v>
      </c>
      <c r="D1" s="1">
        <v>67</v>
      </c>
    </row>
    <row r="2" spans="1:8" x14ac:dyDescent="0.25">
      <c r="A2" s="1">
        <v>6</v>
      </c>
      <c r="B2" s="1" t="s">
        <v>2</v>
      </c>
      <c r="C2" s="1">
        <v>19</v>
      </c>
      <c r="D2" s="1" t="s">
        <v>3</v>
      </c>
    </row>
    <row r="3" spans="1:8" x14ac:dyDescent="0.25">
      <c r="A3" s="1"/>
      <c r="B3" s="1"/>
      <c r="C3" s="1"/>
      <c r="D3" s="1"/>
    </row>
    <row r="6" spans="1:8" x14ac:dyDescent="0.25">
      <c r="H6" t="s">
        <v>4</v>
      </c>
    </row>
  </sheetData>
  <conditionalFormatting sqref="A1:D2">
    <cfRule type="expression" dxfId="1" priority="4">
      <formula>(A1&gt;0)*(A1&lt;4)</formula>
    </cfRule>
    <cfRule type="expression" dxfId="2" priority="3">
      <formula>(A1&gt;3)*(A1&lt;11)</formula>
    </cfRule>
    <cfRule type="expression" dxfId="3" priority="2">
      <formula>(A1&gt;10)*(A1&lt;21)</formula>
    </cfRule>
    <cfRule type="expression" dxfId="0" priority="1">
      <formula>(A1&gt;20)*(A1&lt;51)</formula>
    </cfRule>
  </conditionalFormatting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2013-07-04T10:00:51Z</dcterms:modified>
</cp:coreProperties>
</file>