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<sst xmlns="http://schemas.openxmlformats.org/spreadsheetml/2006/main" count="5" uniqueCount="5">
  <si>
    <t>Иванов И.И.</t>
  </si>
  <si>
    <t>Ф.И.О. сопровождающего</t>
  </si>
  <si>
    <t>Сопровождение назначено на ….. Дату</t>
  </si>
  <si>
    <t>Удостоверение сотрудника ………</t>
  </si>
  <si>
    <t>Паспорт сопровождающего: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</si>
</sst>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3" sqref="C13"/>
    </sheetView>
  </sheetViews>
  <sheetFormatPr defaultRowHeight="15" x14ac:dyDescent="0.25"/>
  <cols>
    <col min="2" max="2" width="24.42578125" customWidth="1"/>
    <col min="3" max="3" width="81.28515625" customWidth="1"/>
  </cols>
  <sheetData>
    <row r="1" spans="1:3" x14ac:dyDescent="0.25">
      <c r="B1" s="1" t="s">
        <v>1</v>
      </c>
    </row>
    <row r="2" spans="1:3" x14ac:dyDescent="0.25">
      <c r="B2" s="2" t="s">
        <v>0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  <c r="C5" s="2"/>
    </row>
  </sheetData>
  <dataValidations count="1">
    <dataValidation type="list" allowBlank="1" showInputMessage="1" showErrorMessage="1" sqref="B2">
      <formula1>"Иванов И.И., Петров П.П.,Максимов М.М."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Inspector.01</dc:creator>
  <cp:lastModifiedBy>Inspector.01</cp:lastModifiedBy>
  <dcterms:created xsi:type="dcterms:W3CDTF">2012-12-05T03:56:22Z</dcterms:created>
  <dcterms:modified xsi:type="dcterms:W3CDTF">2012-12-05T04:01:22Z</dcterms:modified>
</cp:coreProperties>
</file>