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Glavnij list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C4" i="1" l="1"/>
  <c r="C3" i="1"/>
  <c r="C2" i="1"/>
  <c r="B4" i="1"/>
  <c r="B3" i="1"/>
  <c r="B2" i="1"/>
  <c r="A4" i="1"/>
  <c r="A3" i="1"/>
  <c r="A2" i="1"/>
</calcChain>
</file>

<file path=xl/sharedStrings.xml><?xml version="1.0" encoding="utf-8"?>
<sst xmlns="http://schemas.openxmlformats.org/spreadsheetml/2006/main" count="3" uniqueCount="3">
  <si>
    <t>A1</t>
  </si>
  <si>
    <t>D7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</si>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</sst>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E10" sqref="E1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f>+Sheet2!A1</f>
        <v>0</v>
      </c>
      <c r="B2">
        <f>+Sheet2!D7</f>
        <v>0</v>
      </c>
      <c r="C2">
        <f>+Sheet2!D2</f>
        <v>0</v>
      </c>
    </row>
    <row r="3" spans="1:3" x14ac:dyDescent="0.25">
      <c r="A3">
        <f>+Sheet3!A1</f>
        <v>0</v>
      </c>
      <c r="B3">
        <f>+Sheet3!D7</f>
        <v>0</v>
      </c>
      <c r="C3">
        <f>+Sheet3!D2</f>
        <v>0</v>
      </c>
    </row>
    <row r="4" spans="1:3" x14ac:dyDescent="0.25">
      <c r="A4">
        <f>+Sheet4!A1</f>
        <v>0</v>
      </c>
      <c r="B4">
        <f>+Sheet4!D7</f>
        <v>0</v>
      </c>
      <c r="C4">
        <f>+Sheet4!D2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Glavnij list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MAFH</dc:creator>
  <cp:lastModifiedBy>MAFH</cp:lastModifiedBy>
  <dcterms:created xsi:type="dcterms:W3CDTF">2012-09-19T13:08:47Z</dcterms:created>
  <dcterms:modified xsi:type="dcterms:W3CDTF">2012-09-19T13:15:01Z</dcterms:modified>
</cp:coreProperties>
</file>