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  <sheet name="Лист2" sheetId="2" state="hidden" r:id="rId2"/>
  </sheets>
  <definedNames>
    <definedName name="тест">OFFSET(Лист2!$A$1,1,0,COUNTA(Лист2!$A:$A)-1,1)</definedName>
  </definedNames>
  <calcPr calcId="125725"/>
</workbook>
</file>

<file path=xl/sharedStrings.xml><?xml version="1.0" encoding="utf-8"?>
<sst xmlns="http://schemas.openxmlformats.org/spreadsheetml/2006/main" count="31" uniqueCount="2">
  <si>
    <t>текст</t>
  </si>
  <si>
    <t>тест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</si>
</sst>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"/>
  <sheetViews>
    <sheetView tabSelected="1" zoomScaleNormal="100" workbookViewId="0">
      <pane xSplit="1" topLeftCell="U1" activePane="topRight" state="frozen"/>
      <selection pane="topRight"/>
    </sheetView>
  </sheetViews>
  <sheetFormatPr defaultRowHeight="15" outlineLevelCol="1"/>
  <cols>
    <col min="1" max="1" width="9.140625" customWidth="1"/>
    <col min="2" max="10" width="9.140625" hidden="1" customWidth="1" outlineLevel="1"/>
    <col min="11" max="11" width="9.140625" collapsed="1"/>
    <col min="12" max="20" width="9.140625" hidden="1" customWidth="1" outlineLevel="1"/>
    <col min="21" max="21" width="9.140625" collapsed="1"/>
    <col min="22" max="28" width="0" hidden="1" customWidth="1" outlineLevel="1"/>
    <col min="29" max="29" width="9.140625" collapsed="1"/>
    <col min="30" max="34" width="0" hidden="1" customWidth="1" outlineLevel="1"/>
    <col min="35" max="35" width="9.140625" collapsed="1"/>
  </cols>
  <sheetData>
    <row r="1" spans="1:34">
      <c r="A1">
        <v>507130268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L1" t="s">
        <v>1</v>
      </c>
      <c r="M1" t="s">
        <v>1</v>
      </c>
      <c r="N1" t="s">
        <v>1</v>
      </c>
      <c r="O1" t="s">
        <v>1</v>
      </c>
      <c r="P1" t="s">
        <v>1</v>
      </c>
      <c r="Q1" t="s">
        <v>1</v>
      </c>
      <c r="R1" t="s">
        <v>1</v>
      </c>
      <c r="S1" t="s">
        <v>1</v>
      </c>
      <c r="T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</sheetData>
  <dataValidations count="1">
    <dataValidation type="list" allowBlank="1" showInputMessage="1" showErrorMessage="1" sqref="A1">
      <formula1>тест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5"/>
  <sheetViews>
    <sheetView workbookViewId="0">
      <selection activeCell="C3" sqref="C3"/>
    </sheetView>
  </sheetViews>
  <sheetFormatPr defaultRowHeight="15"/>
  <cols>
    <col min="1" max="1" width="10" bestFit="1" customWidth="1"/>
  </cols>
  <sheetData>
    <row r="1" spans="1:1">
      <c r="A1">
        <v>977971166</v>
      </c>
    </row>
    <row r="2" spans="1:1">
      <c r="A2">
        <v>839282366</v>
      </c>
    </row>
    <row r="3" spans="1:1">
      <c r="A3">
        <v>507130268</v>
      </c>
    </row>
    <row r="4" spans="1:1">
      <c r="A4">
        <v>1058813895</v>
      </c>
    </row>
    <row r="5" spans="1:1">
      <c r="A5">
        <v>9067853</v>
      </c>
    </row>
    <row r="6" spans="1:1">
      <c r="A6">
        <v>259228736</v>
      </c>
    </row>
    <row r="7" spans="1:1">
      <c r="A7">
        <v>743687899</v>
      </c>
    </row>
    <row r="8" spans="1:1">
      <c r="A8">
        <v>454714998</v>
      </c>
    </row>
    <row r="9" spans="1:1">
      <c r="A9">
        <v>112472673</v>
      </c>
    </row>
    <row r="10" spans="1:1">
      <c r="A10">
        <v>356702134</v>
      </c>
    </row>
    <row r="11" spans="1:1">
      <c r="A11">
        <v>497143273</v>
      </c>
    </row>
    <row r="12" spans="1:1">
      <c r="A12">
        <v>888469204</v>
      </c>
    </row>
    <row r="13" spans="1:1">
      <c r="A13">
        <v>918969008</v>
      </c>
    </row>
    <row r="14" spans="1:1">
      <c r="A14">
        <v>432363880</v>
      </c>
    </row>
    <row r="15" spans="1:1">
      <c r="A15">
        <v>121653485</v>
      </c>
    </row>
    <row r="16" spans="1:1">
      <c r="A16">
        <v>811610845</v>
      </c>
    </row>
    <row r="17" spans="1:1">
      <c r="A17">
        <v>865291985</v>
      </c>
    </row>
    <row r="18" spans="1:1">
      <c r="A18">
        <v>168257082</v>
      </c>
    </row>
    <row r="19" spans="1:1">
      <c r="A19">
        <v>834537658</v>
      </c>
    </row>
    <row r="20" spans="1:1">
      <c r="A20">
        <v>1148565344</v>
      </c>
    </row>
    <row r="21" spans="1:1">
      <c r="A21">
        <v>964489905</v>
      </c>
    </row>
    <row r="22" spans="1:1">
      <c r="A22">
        <v>572880906</v>
      </c>
    </row>
    <row r="23" spans="1:1">
      <c r="A23">
        <v>956001363</v>
      </c>
    </row>
    <row r="24" spans="1:1">
      <c r="A24">
        <v>1133650460</v>
      </c>
    </row>
    <row r="25" spans="1:1">
      <c r="A25">
        <v>596091685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Milov_yv</dc:creator>
  <cp:lastModifiedBy>Milov_yv</cp:lastModifiedBy>
  <dcterms:created xsi:type="dcterms:W3CDTF">2012-08-08T06:43:42Z</dcterms:created>
  <dcterms:modified xsi:type="dcterms:W3CDTF">2012-08-08T06:48:13Z</dcterms:modified>
</cp:coreProperties>
</file>