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rina\Desktop\"/>
    </mc:Choice>
  </mc:AlternateContent>
  <bookViews>
    <workbookView xWindow="0" yWindow="0" windowWidth="15330" windowHeight="3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<sst xmlns="http://schemas.openxmlformats.org/spreadsheetml/2006/main" count="2" uniqueCount="2">
  <si>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А надо так:</t>
  </si>
  <si>
    <t>С помощью УФ текущая неделя выделяется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</si>
</sst>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6" fontId="0" fillId="0" borderId="0" xfId="0" applyNumberFormat="1"/>
    <xf numFmtId="0" fontId="0" fillId="0" borderId="0" xfId="0" applyAlignment="1">
      <alignment horizontal="center"/>
    </xf>
    <xf numFmtId="166" fontId="0" fillId="2" borderId="0" xfId="0" applyNumberFormat="1" applyFill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4" sqref="A4:I4"/>
    </sheetView>
  </sheetViews>
  <sheetFormatPr defaultRowHeight="15" x14ac:dyDescent="0.25"/>
  <cols>
    <col min="1" max="9" width="10.7109375" customWidth="1"/>
  </cols>
  <sheetData>
    <row r="1" spans="1:9" x14ac:dyDescent="0.25">
      <c r="A1" s="2" t="s">
        <v>1</v>
      </c>
      <c r="B1" s="2"/>
      <c r="C1" s="2"/>
      <c r="D1" s="2"/>
      <c r="E1" s="2"/>
      <c r="F1" s="2"/>
      <c r="G1" s="2"/>
      <c r="H1" s="2"/>
      <c r="I1" s="2"/>
    </row>
    <row r="2" spans="1:9" s="1" customFormat="1" x14ac:dyDescent="0.25">
      <c r="A2" s="1">
        <v>42155</v>
      </c>
      <c r="B2" s="1">
        <v>42156</v>
      </c>
      <c r="C2" s="1">
        <v>42157</v>
      </c>
      <c r="D2" s="1">
        <v>42158</v>
      </c>
      <c r="E2" s="1">
        <v>42159</v>
      </c>
      <c r="F2" s="1">
        <v>42160</v>
      </c>
      <c r="G2" s="1">
        <v>42161</v>
      </c>
      <c r="H2" s="1">
        <v>42162</v>
      </c>
      <c r="I2" s="1">
        <v>42163</v>
      </c>
    </row>
    <row r="4" spans="1:9" x14ac:dyDescent="0.25">
      <c r="A4" s="2" t="s">
        <v>0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1">
        <v>42155</v>
      </c>
      <c r="B5" s="3">
        <v>42156</v>
      </c>
      <c r="C5" s="3">
        <v>42157</v>
      </c>
      <c r="D5" s="3">
        <v>42158</v>
      </c>
      <c r="E5" s="3">
        <v>42159</v>
      </c>
      <c r="F5" s="3">
        <v>42160</v>
      </c>
      <c r="G5" s="3">
        <v>42161</v>
      </c>
      <c r="H5" s="3">
        <v>42162</v>
      </c>
      <c r="I5" s="1">
        <v>42163</v>
      </c>
    </row>
  </sheetData>
  <mergeCells count="2">
    <mergeCell ref="A1:I1"/>
    <mergeCell ref="A4:I4"/>
  </mergeCells>
  <conditionalFormatting sqref="A2:XFD2">
    <cfRule type="timePeriod" dxfId="4" priority="2" timePeriod="thisWeek">
      <formula>AND(TODAY()-ROUNDDOWN(A2,0)&lt;=WEEKDAY(TODAY())-1,ROUNDDOWN(A2,0)-TODAY()&lt;=7-WEEKDAY(TODAY()))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Katerina</cp:lastModifiedBy>
  <dcterms:created xsi:type="dcterms:W3CDTF">2015-06-04T16:07:54Z</dcterms:created>
  <dcterms:modified xsi:type="dcterms:W3CDTF">2015-06-04T16:12:50Z</dcterms:modified>
</cp:coreProperties>
</file>