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140" windowHeight="784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<sst xmlns="http://schemas.openxmlformats.org/spreadsheetml/2006/main" count="9" uniqueCount="8">
  <si>
    <t>Column 1</t>
  </si>
  <si>
    <t>s</t>
  </si>
  <si>
    <t>FDS Time</t>
  </si>
  <si>
    <t>Column 2</t>
  </si>
  <si>
    <t>C</t>
  </si>
  <si>
    <t>temp1</t>
  </si>
  <si>
    <t>Column 17</t>
  </si>
  <si>
    <t>temp2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</si>
</sst>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8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/>
    <xf numFmtId="49" fontId="1" fillId="0" borderId="0" xfId="0" applyNumberFormat="1" applyFont="1" applyAlignment="1"/>
    <xf numFmtId="11" fontId="1" fillId="0" borderId="0" xfId="0" applyNumberFormat="1" applyFont="1" applyAlignment="1"/>
    <xf numFmtId="0" fontId="1" fillId="0" borderId="0" xfId="0" applyFont="1" applyAlignment="1"/>
    <xf numFmtId="49" fontId="1" fillId="0" borderId="0" xfId="0" applyNumberFormat="1" applyFont="1" applyAlignment="1"/>
    <xf numFmtId="11" fontId="1" fillId="0" borderId="0" xfId="0" applyNumberFormat="1" applyFont="1" applyAlignment="1"/>
    <xf numFmtId="0" fontId="1" fillId="0" borderId="0" xfId="0" applyFont="1" applyAlignment="1"/>
    <xf numFmtId="49" fontId="1" fillId="0" borderId="0" xfId="0" applyNumberFormat="1" applyFont="1" applyAlignment="1"/>
    <xf numFmtId="11" fontId="1" fillId="0" borderId="0" xfId="0" applyNumberFormat="1" applyFont="1" applyAlignment="1"/>
    <xf numFmtId="1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spPr>
              <a:ln w="38100">
                <a:solidFill>
                  <a:srgbClr val="66FFFF"/>
                </a:solidFill>
              </a:ln>
            </c:spPr>
            <c:trendlineType val="poly"/>
            <c:order val="6"/>
            <c:dispRSqr val="0"/>
            <c:dispEq val="0"/>
          </c:trendline>
          <c:val>
            <c:numRef>
              <c:f>Лист1!$B$4:$B$1004</c:f>
              <c:numCache>
                <c:formatCode>0.00E+00</c:formatCode>
                <c:ptCount val="1001"/>
                <c:pt idx="0">
                  <c:v>20</c:v>
                </c:pt>
                <c:pt idx="1">
                  <c:v>20.000043999999999</c:v>
                </c:pt>
                <c:pt idx="2">
                  <c:v>20.000080000000001</c:v>
                </c:pt>
                <c:pt idx="3">
                  <c:v>20.000114</c:v>
                </c:pt>
                <c:pt idx="4">
                  <c:v>20.000146999999998</c:v>
                </c:pt>
                <c:pt idx="5">
                  <c:v>20.000174000000001</c:v>
                </c:pt>
                <c:pt idx="6">
                  <c:v>20.000205999999999</c:v>
                </c:pt>
                <c:pt idx="7">
                  <c:v>20.000238</c:v>
                </c:pt>
                <c:pt idx="8">
                  <c:v>20.000268999999999</c:v>
                </c:pt>
                <c:pt idx="9">
                  <c:v>20.000298999999998</c:v>
                </c:pt>
                <c:pt idx="10">
                  <c:v>20.000323999999999</c:v>
                </c:pt>
                <c:pt idx="11">
                  <c:v>20.000354999999999</c:v>
                </c:pt>
                <c:pt idx="12">
                  <c:v>20.000382999999999</c:v>
                </c:pt>
                <c:pt idx="13">
                  <c:v>20.000413999999999</c:v>
                </c:pt>
                <c:pt idx="14">
                  <c:v>20.000443000000001</c:v>
                </c:pt>
                <c:pt idx="15">
                  <c:v>20.000463</c:v>
                </c:pt>
                <c:pt idx="16">
                  <c:v>20.000492000000001</c:v>
                </c:pt>
                <c:pt idx="17">
                  <c:v>20.000519000000001</c:v>
                </c:pt>
                <c:pt idx="18">
                  <c:v>20.000546</c:v>
                </c:pt>
                <c:pt idx="19">
                  <c:v>20.000571999999998</c:v>
                </c:pt>
                <c:pt idx="20">
                  <c:v>20.000591</c:v>
                </c:pt>
                <c:pt idx="21">
                  <c:v>20.000610000000002</c:v>
                </c:pt>
                <c:pt idx="22">
                  <c:v>20.000637000000001</c:v>
                </c:pt>
                <c:pt idx="23">
                  <c:v>20.000668999999998</c:v>
                </c:pt>
                <c:pt idx="24">
                  <c:v>20.000696000000001</c:v>
                </c:pt>
                <c:pt idx="25">
                  <c:v>20.000720999999999</c:v>
                </c:pt>
                <c:pt idx="26">
                  <c:v>20.000745999999999</c:v>
                </c:pt>
                <c:pt idx="27">
                  <c:v>20.000767</c:v>
                </c:pt>
                <c:pt idx="28">
                  <c:v>20.000788</c:v>
                </c:pt>
                <c:pt idx="29">
                  <c:v>20.000806999999998</c:v>
                </c:pt>
                <c:pt idx="30">
                  <c:v>20.000824000000001</c:v>
                </c:pt>
                <c:pt idx="31">
                  <c:v>20.000841000000001</c:v>
                </c:pt>
                <c:pt idx="32">
                  <c:v>20.000859999999999</c:v>
                </c:pt>
                <c:pt idx="33">
                  <c:v>20.000885</c:v>
                </c:pt>
                <c:pt idx="34">
                  <c:v>20.000914000000002</c:v>
                </c:pt>
                <c:pt idx="35">
                  <c:v>20.000944</c:v>
                </c:pt>
                <c:pt idx="36">
                  <c:v>20.000978</c:v>
                </c:pt>
                <c:pt idx="37">
                  <c:v>20.001017000000001</c:v>
                </c:pt>
                <c:pt idx="38">
                  <c:v>20.001059000000001</c:v>
                </c:pt>
                <c:pt idx="39">
                  <c:v>20.001106</c:v>
                </c:pt>
                <c:pt idx="40">
                  <c:v>20.001162999999998</c:v>
                </c:pt>
                <c:pt idx="41">
                  <c:v>20.00123</c:v>
                </c:pt>
                <c:pt idx="42">
                  <c:v>20.00131</c:v>
                </c:pt>
                <c:pt idx="43">
                  <c:v>20.001401999999999</c:v>
                </c:pt>
                <c:pt idx="44">
                  <c:v>20.001503</c:v>
                </c:pt>
                <c:pt idx="45">
                  <c:v>20.001609999999999</c:v>
                </c:pt>
                <c:pt idx="46">
                  <c:v>20.001719999999999</c:v>
                </c:pt>
                <c:pt idx="47">
                  <c:v>20.001829000000001</c:v>
                </c:pt>
                <c:pt idx="48">
                  <c:v>20.001930000000002</c:v>
                </c:pt>
                <c:pt idx="49">
                  <c:v>20.002018</c:v>
                </c:pt>
                <c:pt idx="50">
                  <c:v>20.002082999999999</c:v>
                </c:pt>
                <c:pt idx="51">
                  <c:v>20.002116999999998</c:v>
                </c:pt>
                <c:pt idx="52">
                  <c:v>20.002127000000002</c:v>
                </c:pt>
                <c:pt idx="53">
                  <c:v>20.002120999999999</c:v>
                </c:pt>
                <c:pt idx="54">
                  <c:v>20.002120999999999</c:v>
                </c:pt>
                <c:pt idx="55">
                  <c:v>20.002162999999999</c:v>
                </c:pt>
                <c:pt idx="56">
                  <c:v>20.002269999999999</c:v>
                </c:pt>
                <c:pt idx="57">
                  <c:v>20.002455000000001</c:v>
                </c:pt>
                <c:pt idx="58">
                  <c:v>20.002704999999999</c:v>
                </c:pt>
                <c:pt idx="59">
                  <c:v>20.003001999999999</c:v>
                </c:pt>
                <c:pt idx="60">
                  <c:v>20.003316999999999</c:v>
                </c:pt>
                <c:pt idx="61">
                  <c:v>20.003665999999999</c:v>
                </c:pt>
                <c:pt idx="62">
                  <c:v>20.004100999999999</c:v>
                </c:pt>
                <c:pt idx="63">
                  <c:v>20.004652</c:v>
                </c:pt>
                <c:pt idx="64">
                  <c:v>20.005295</c:v>
                </c:pt>
                <c:pt idx="65">
                  <c:v>20.005966000000001</c:v>
                </c:pt>
                <c:pt idx="66">
                  <c:v>20.006955999999999</c:v>
                </c:pt>
                <c:pt idx="67">
                  <c:v>20.009504</c:v>
                </c:pt>
                <c:pt idx="68">
                  <c:v>20.016237</c:v>
                </c:pt>
                <c:pt idx="69">
                  <c:v>20.030542000000001</c:v>
                </c:pt>
                <c:pt idx="70">
                  <c:v>20.061705</c:v>
                </c:pt>
                <c:pt idx="71">
                  <c:v>20.145631999999999</c:v>
                </c:pt>
                <c:pt idx="72">
                  <c:v>20.402018000000002</c:v>
                </c:pt>
                <c:pt idx="73">
                  <c:v>21.086186999999999</c:v>
                </c:pt>
                <c:pt idx="74">
                  <c:v>22.525708999999999</c:v>
                </c:pt>
                <c:pt idx="75">
                  <c:v>24.889399000000001</c:v>
                </c:pt>
                <c:pt idx="76">
                  <c:v>27.618134999999999</c:v>
                </c:pt>
                <c:pt idx="77">
                  <c:v>29.754953</c:v>
                </c:pt>
                <c:pt idx="78">
                  <c:v>31.061727999999999</c:v>
                </c:pt>
                <c:pt idx="79">
                  <c:v>32.086205</c:v>
                </c:pt>
                <c:pt idx="80">
                  <c:v>33.196545</c:v>
                </c:pt>
                <c:pt idx="81">
                  <c:v>34.293362000000002</c:v>
                </c:pt>
                <c:pt idx="82">
                  <c:v>35.296813999999998</c:v>
                </c:pt>
                <c:pt idx="83">
                  <c:v>36.304389999999998</c:v>
                </c:pt>
                <c:pt idx="84">
                  <c:v>37.473522000000003</c:v>
                </c:pt>
                <c:pt idx="85">
                  <c:v>38.803818</c:v>
                </c:pt>
                <c:pt idx="86">
                  <c:v>40.072387999999997</c:v>
                </c:pt>
                <c:pt idx="87">
                  <c:v>41.166598999999998</c:v>
                </c:pt>
                <c:pt idx="88">
                  <c:v>42.138378000000003</c:v>
                </c:pt>
                <c:pt idx="89">
                  <c:v>42.900551</c:v>
                </c:pt>
                <c:pt idx="90">
                  <c:v>43.383217000000002</c:v>
                </c:pt>
                <c:pt idx="91">
                  <c:v>43.834938000000001</c:v>
                </c:pt>
                <c:pt idx="92">
                  <c:v>44.644119000000003</c:v>
                </c:pt>
                <c:pt idx="93">
                  <c:v>45.851677000000002</c:v>
                </c:pt>
                <c:pt idx="94">
                  <c:v>47.218037000000002</c:v>
                </c:pt>
                <c:pt idx="95">
                  <c:v>48.764603000000001</c:v>
                </c:pt>
                <c:pt idx="96">
                  <c:v>50.619717000000001</c:v>
                </c:pt>
                <c:pt idx="97">
                  <c:v>52.734417000000001</c:v>
                </c:pt>
                <c:pt idx="98">
                  <c:v>54.740783999999998</c:v>
                </c:pt>
                <c:pt idx="99">
                  <c:v>56.304080999999996</c:v>
                </c:pt>
                <c:pt idx="100">
                  <c:v>57.306148999999998</c:v>
                </c:pt>
                <c:pt idx="101">
                  <c:v>57.835804000000003</c:v>
                </c:pt>
                <c:pt idx="102">
                  <c:v>58.118873999999998</c:v>
                </c:pt>
                <c:pt idx="103">
                  <c:v>58.270515000000003</c:v>
                </c:pt>
                <c:pt idx="104">
                  <c:v>58.386681000000003</c:v>
                </c:pt>
                <c:pt idx="105">
                  <c:v>58.597518999999998</c:v>
                </c:pt>
                <c:pt idx="106">
                  <c:v>59.152695000000001</c:v>
                </c:pt>
                <c:pt idx="107">
                  <c:v>60.354225</c:v>
                </c:pt>
                <c:pt idx="108">
                  <c:v>61.804938999999997</c:v>
                </c:pt>
                <c:pt idx="109">
                  <c:v>62.807727999999997</c:v>
                </c:pt>
                <c:pt idx="110">
                  <c:v>63.788424999999997</c:v>
                </c:pt>
                <c:pt idx="111">
                  <c:v>65.842560000000006</c:v>
                </c:pt>
                <c:pt idx="112">
                  <c:v>68.854820000000004</c:v>
                </c:pt>
                <c:pt idx="113">
                  <c:v>71.067963000000006</c:v>
                </c:pt>
                <c:pt idx="114">
                  <c:v>71.774260999999996</c:v>
                </c:pt>
                <c:pt idx="115">
                  <c:v>72.596100000000007</c:v>
                </c:pt>
                <c:pt idx="116">
                  <c:v>75.514037999999999</c:v>
                </c:pt>
                <c:pt idx="117">
                  <c:v>79.970329000000007</c:v>
                </c:pt>
                <c:pt idx="118">
                  <c:v>83.128815000000003</c:v>
                </c:pt>
                <c:pt idx="119">
                  <c:v>84.621964000000006</c:v>
                </c:pt>
                <c:pt idx="120">
                  <c:v>87.338417000000007</c:v>
                </c:pt>
                <c:pt idx="121">
                  <c:v>90.839866999999998</c:v>
                </c:pt>
                <c:pt idx="122">
                  <c:v>92.803748999999996</c:v>
                </c:pt>
                <c:pt idx="123">
                  <c:v>93.921195999999995</c:v>
                </c:pt>
                <c:pt idx="124">
                  <c:v>95.575912000000002</c:v>
                </c:pt>
                <c:pt idx="125">
                  <c:v>98.315697</c:v>
                </c:pt>
                <c:pt idx="126">
                  <c:v>101.77027</c:v>
                </c:pt>
                <c:pt idx="127">
                  <c:v>103.42413000000001</c:v>
                </c:pt>
                <c:pt idx="128">
                  <c:v>101.66434</c:v>
                </c:pt>
                <c:pt idx="129">
                  <c:v>100.08709</c:v>
                </c:pt>
                <c:pt idx="130">
                  <c:v>101.17910000000001</c:v>
                </c:pt>
                <c:pt idx="131">
                  <c:v>104.46391</c:v>
                </c:pt>
                <c:pt idx="132">
                  <c:v>108.47816</c:v>
                </c:pt>
                <c:pt idx="133">
                  <c:v>110.93268999999999</c:v>
                </c:pt>
                <c:pt idx="134">
                  <c:v>112.60006</c:v>
                </c:pt>
                <c:pt idx="135">
                  <c:v>115.48392</c:v>
                </c:pt>
                <c:pt idx="136">
                  <c:v>117.63766</c:v>
                </c:pt>
                <c:pt idx="137">
                  <c:v>119.58687999999999</c:v>
                </c:pt>
                <c:pt idx="138">
                  <c:v>123.41279</c:v>
                </c:pt>
                <c:pt idx="139">
                  <c:v>127.22275</c:v>
                </c:pt>
                <c:pt idx="140">
                  <c:v>128.92135999999999</c:v>
                </c:pt>
                <c:pt idx="141">
                  <c:v>129.72696999999999</c:v>
                </c:pt>
                <c:pt idx="142">
                  <c:v>130.28249</c:v>
                </c:pt>
                <c:pt idx="143">
                  <c:v>131.90387000000001</c:v>
                </c:pt>
                <c:pt idx="144">
                  <c:v>137.09195</c:v>
                </c:pt>
                <c:pt idx="145">
                  <c:v>140.66643999999999</c:v>
                </c:pt>
                <c:pt idx="146">
                  <c:v>140.33565999999999</c:v>
                </c:pt>
                <c:pt idx="147">
                  <c:v>139.92359999999999</c:v>
                </c:pt>
                <c:pt idx="148">
                  <c:v>141.47900000000001</c:v>
                </c:pt>
                <c:pt idx="149">
                  <c:v>143.70692</c:v>
                </c:pt>
                <c:pt idx="150">
                  <c:v>144.94990999999999</c:v>
                </c:pt>
                <c:pt idx="151">
                  <c:v>145.43111999999999</c:v>
                </c:pt>
                <c:pt idx="152">
                  <c:v>146.90887000000001</c:v>
                </c:pt>
                <c:pt idx="153">
                  <c:v>150.77010999999999</c:v>
                </c:pt>
                <c:pt idx="154">
                  <c:v>156.82194999999999</c:v>
                </c:pt>
                <c:pt idx="155">
                  <c:v>161.58572000000001</c:v>
                </c:pt>
                <c:pt idx="156">
                  <c:v>163.94676000000001</c:v>
                </c:pt>
                <c:pt idx="157">
                  <c:v>166.81438</c:v>
                </c:pt>
                <c:pt idx="158">
                  <c:v>169.29454000000001</c:v>
                </c:pt>
                <c:pt idx="159">
                  <c:v>169.53980999999999</c:v>
                </c:pt>
                <c:pt idx="160">
                  <c:v>168.70376999999999</c:v>
                </c:pt>
                <c:pt idx="161">
                  <c:v>170.09293</c:v>
                </c:pt>
                <c:pt idx="162">
                  <c:v>177.31097</c:v>
                </c:pt>
                <c:pt idx="163">
                  <c:v>182.85887</c:v>
                </c:pt>
                <c:pt idx="164">
                  <c:v>183.34748999999999</c:v>
                </c:pt>
                <c:pt idx="165">
                  <c:v>181.61574999999999</c:v>
                </c:pt>
                <c:pt idx="166">
                  <c:v>180.29082</c:v>
                </c:pt>
                <c:pt idx="167">
                  <c:v>184.16806</c:v>
                </c:pt>
                <c:pt idx="168">
                  <c:v>188.75828999999999</c:v>
                </c:pt>
                <c:pt idx="169">
                  <c:v>191.16849999999999</c:v>
                </c:pt>
                <c:pt idx="170">
                  <c:v>193.16344000000001</c:v>
                </c:pt>
                <c:pt idx="171">
                  <c:v>194.28101000000001</c:v>
                </c:pt>
                <c:pt idx="172">
                  <c:v>190.46422999999999</c:v>
                </c:pt>
                <c:pt idx="173">
                  <c:v>196.15092000000001</c:v>
                </c:pt>
                <c:pt idx="174">
                  <c:v>205.47191000000001</c:v>
                </c:pt>
                <c:pt idx="175">
                  <c:v>209.35669999999999</c:v>
                </c:pt>
                <c:pt idx="176">
                  <c:v>209.81055000000001</c:v>
                </c:pt>
                <c:pt idx="177">
                  <c:v>208.65987999999999</c:v>
                </c:pt>
                <c:pt idx="178">
                  <c:v>206.17959999999999</c:v>
                </c:pt>
                <c:pt idx="179">
                  <c:v>205.34242</c:v>
                </c:pt>
                <c:pt idx="180">
                  <c:v>206.8056</c:v>
                </c:pt>
                <c:pt idx="181">
                  <c:v>214.63417000000001</c:v>
                </c:pt>
                <c:pt idx="182">
                  <c:v>219.24026000000001</c:v>
                </c:pt>
                <c:pt idx="183">
                  <c:v>221.30777</c:v>
                </c:pt>
                <c:pt idx="184">
                  <c:v>223.45908</c:v>
                </c:pt>
                <c:pt idx="185">
                  <c:v>221.36578</c:v>
                </c:pt>
                <c:pt idx="186">
                  <c:v>220.91704999999999</c:v>
                </c:pt>
                <c:pt idx="187">
                  <c:v>230.19544999999999</c:v>
                </c:pt>
                <c:pt idx="188">
                  <c:v>235.47523000000001</c:v>
                </c:pt>
                <c:pt idx="189">
                  <c:v>234.15359000000001</c:v>
                </c:pt>
                <c:pt idx="190">
                  <c:v>233.31168</c:v>
                </c:pt>
                <c:pt idx="191">
                  <c:v>229.26850999999999</c:v>
                </c:pt>
                <c:pt idx="192">
                  <c:v>227.32343</c:v>
                </c:pt>
                <c:pt idx="193">
                  <c:v>229.90781999999999</c:v>
                </c:pt>
                <c:pt idx="194">
                  <c:v>232.7852</c:v>
                </c:pt>
                <c:pt idx="195">
                  <c:v>229.29271</c:v>
                </c:pt>
                <c:pt idx="196">
                  <c:v>229.92522</c:v>
                </c:pt>
                <c:pt idx="197">
                  <c:v>238.99170000000001</c:v>
                </c:pt>
                <c:pt idx="198">
                  <c:v>242.25124</c:v>
                </c:pt>
                <c:pt idx="199">
                  <c:v>245.77142000000001</c:v>
                </c:pt>
                <c:pt idx="200">
                  <c:v>240.76306</c:v>
                </c:pt>
                <c:pt idx="201">
                  <c:v>235.27985000000001</c:v>
                </c:pt>
                <c:pt idx="202">
                  <c:v>245.41377</c:v>
                </c:pt>
                <c:pt idx="203">
                  <c:v>248.11501999999999</c:v>
                </c:pt>
                <c:pt idx="204">
                  <c:v>249.59895</c:v>
                </c:pt>
                <c:pt idx="205">
                  <c:v>246.70814999999999</c:v>
                </c:pt>
                <c:pt idx="206">
                  <c:v>235.54734999999999</c:v>
                </c:pt>
                <c:pt idx="207">
                  <c:v>231.42363</c:v>
                </c:pt>
                <c:pt idx="208">
                  <c:v>239.07132999999999</c:v>
                </c:pt>
                <c:pt idx="209">
                  <c:v>238.71709999999999</c:v>
                </c:pt>
                <c:pt idx="210">
                  <c:v>236.91763</c:v>
                </c:pt>
                <c:pt idx="211">
                  <c:v>241.42589000000001</c:v>
                </c:pt>
                <c:pt idx="212">
                  <c:v>248.69864999999999</c:v>
                </c:pt>
                <c:pt idx="213">
                  <c:v>250.85648</c:v>
                </c:pt>
                <c:pt idx="214">
                  <c:v>238.20386999999999</c:v>
                </c:pt>
                <c:pt idx="215">
                  <c:v>238.35312999999999</c:v>
                </c:pt>
                <c:pt idx="216">
                  <c:v>247.61075</c:v>
                </c:pt>
                <c:pt idx="217">
                  <c:v>249.94968</c:v>
                </c:pt>
                <c:pt idx="218">
                  <c:v>249.37601000000001</c:v>
                </c:pt>
                <c:pt idx="219">
                  <c:v>251.76723999999999</c:v>
                </c:pt>
                <c:pt idx="220">
                  <c:v>256.44094999999999</c:v>
                </c:pt>
                <c:pt idx="221">
                  <c:v>255.79199</c:v>
                </c:pt>
                <c:pt idx="222">
                  <c:v>252.72357</c:v>
                </c:pt>
                <c:pt idx="223">
                  <c:v>252.89824999999999</c:v>
                </c:pt>
                <c:pt idx="224">
                  <c:v>246.45769999999999</c:v>
                </c:pt>
                <c:pt idx="225">
                  <c:v>255.2525</c:v>
                </c:pt>
                <c:pt idx="226">
                  <c:v>268.49923999999999</c:v>
                </c:pt>
                <c:pt idx="227">
                  <c:v>269.05315999999999</c:v>
                </c:pt>
                <c:pt idx="228">
                  <c:v>272.99554000000001</c:v>
                </c:pt>
                <c:pt idx="229">
                  <c:v>273.85521999999997</c:v>
                </c:pt>
                <c:pt idx="230">
                  <c:v>261.21352999999999</c:v>
                </c:pt>
                <c:pt idx="231">
                  <c:v>255.43378000000001</c:v>
                </c:pt>
                <c:pt idx="232">
                  <c:v>248.84881999999999</c:v>
                </c:pt>
                <c:pt idx="233">
                  <c:v>247.36829</c:v>
                </c:pt>
                <c:pt idx="234">
                  <c:v>253.13104000000001</c:v>
                </c:pt>
                <c:pt idx="235">
                  <c:v>252.98926</c:v>
                </c:pt>
                <c:pt idx="236">
                  <c:v>258.73907000000003</c:v>
                </c:pt>
                <c:pt idx="237">
                  <c:v>259.20202999999998</c:v>
                </c:pt>
                <c:pt idx="238">
                  <c:v>257.66131999999999</c:v>
                </c:pt>
                <c:pt idx="239">
                  <c:v>267.20522999999997</c:v>
                </c:pt>
                <c:pt idx="240">
                  <c:v>275.97647000000001</c:v>
                </c:pt>
                <c:pt idx="241">
                  <c:v>279.63177000000002</c:v>
                </c:pt>
                <c:pt idx="242">
                  <c:v>275.83105</c:v>
                </c:pt>
                <c:pt idx="243">
                  <c:v>268.23552999999998</c:v>
                </c:pt>
                <c:pt idx="244">
                  <c:v>253.75688</c:v>
                </c:pt>
                <c:pt idx="245">
                  <c:v>257.28867000000002</c:v>
                </c:pt>
                <c:pt idx="246">
                  <c:v>260.64246000000003</c:v>
                </c:pt>
                <c:pt idx="247">
                  <c:v>267.85788000000002</c:v>
                </c:pt>
                <c:pt idx="248">
                  <c:v>271.09262000000001</c:v>
                </c:pt>
                <c:pt idx="249">
                  <c:v>272.65784000000002</c:v>
                </c:pt>
                <c:pt idx="250">
                  <c:v>268.35782</c:v>
                </c:pt>
                <c:pt idx="251">
                  <c:v>271.66665999999998</c:v>
                </c:pt>
                <c:pt idx="252">
                  <c:v>274.85262999999998</c:v>
                </c:pt>
                <c:pt idx="253">
                  <c:v>262.51254</c:v>
                </c:pt>
                <c:pt idx="254">
                  <c:v>257.42775999999998</c:v>
                </c:pt>
                <c:pt idx="255">
                  <c:v>249.76965000000001</c:v>
                </c:pt>
                <c:pt idx="256">
                  <c:v>255.7704</c:v>
                </c:pt>
                <c:pt idx="257">
                  <c:v>258.90294999999998</c:v>
                </c:pt>
                <c:pt idx="258">
                  <c:v>260.36336999999997</c:v>
                </c:pt>
                <c:pt idx="259">
                  <c:v>262.73779000000002</c:v>
                </c:pt>
                <c:pt idx="260">
                  <c:v>261.97066999999998</c:v>
                </c:pt>
                <c:pt idx="261">
                  <c:v>273.76038</c:v>
                </c:pt>
                <c:pt idx="262">
                  <c:v>281.16568000000001</c:v>
                </c:pt>
                <c:pt idx="263">
                  <c:v>280.39648</c:v>
                </c:pt>
                <c:pt idx="264">
                  <c:v>273.75186000000002</c:v>
                </c:pt>
                <c:pt idx="265">
                  <c:v>272.62732</c:v>
                </c:pt>
                <c:pt idx="266">
                  <c:v>266.39139</c:v>
                </c:pt>
                <c:pt idx="267">
                  <c:v>261.52542</c:v>
                </c:pt>
                <c:pt idx="268">
                  <c:v>259.73293999999999</c:v>
                </c:pt>
                <c:pt idx="269">
                  <c:v>267.42496</c:v>
                </c:pt>
                <c:pt idx="270">
                  <c:v>266.92714999999998</c:v>
                </c:pt>
                <c:pt idx="271">
                  <c:v>255.22421</c:v>
                </c:pt>
                <c:pt idx="272">
                  <c:v>259.43783999999999</c:v>
                </c:pt>
                <c:pt idx="273">
                  <c:v>259.43984999999998</c:v>
                </c:pt>
                <c:pt idx="274">
                  <c:v>259.38373000000001</c:v>
                </c:pt>
                <c:pt idx="275">
                  <c:v>266.21096999999997</c:v>
                </c:pt>
                <c:pt idx="276">
                  <c:v>269.12671</c:v>
                </c:pt>
                <c:pt idx="277">
                  <c:v>279.87761999999998</c:v>
                </c:pt>
                <c:pt idx="278">
                  <c:v>284.92334</c:v>
                </c:pt>
                <c:pt idx="279">
                  <c:v>280.13598999999999</c:v>
                </c:pt>
                <c:pt idx="280">
                  <c:v>277.92639000000003</c:v>
                </c:pt>
                <c:pt idx="281">
                  <c:v>271.12545999999998</c:v>
                </c:pt>
                <c:pt idx="282">
                  <c:v>266.15820000000002</c:v>
                </c:pt>
                <c:pt idx="283">
                  <c:v>274.2337</c:v>
                </c:pt>
                <c:pt idx="284">
                  <c:v>282.85744999999997</c:v>
                </c:pt>
                <c:pt idx="285">
                  <c:v>291.83179000000001</c:v>
                </c:pt>
                <c:pt idx="286">
                  <c:v>287.67410000000001</c:v>
                </c:pt>
                <c:pt idx="287">
                  <c:v>276.76871</c:v>
                </c:pt>
                <c:pt idx="288">
                  <c:v>269.47048999999998</c:v>
                </c:pt>
                <c:pt idx="289">
                  <c:v>271.72629000000001</c:v>
                </c:pt>
                <c:pt idx="290">
                  <c:v>267.19189</c:v>
                </c:pt>
                <c:pt idx="291">
                  <c:v>264.42791999999997</c:v>
                </c:pt>
                <c:pt idx="292">
                  <c:v>273.61419999999998</c:v>
                </c:pt>
                <c:pt idx="293">
                  <c:v>273.77776999999998</c:v>
                </c:pt>
                <c:pt idx="294">
                  <c:v>266.60640999999998</c:v>
                </c:pt>
                <c:pt idx="295">
                  <c:v>277.52771000000001</c:v>
                </c:pt>
                <c:pt idx="296">
                  <c:v>277.40100000000001</c:v>
                </c:pt>
                <c:pt idx="297">
                  <c:v>278.62151999999998</c:v>
                </c:pt>
                <c:pt idx="298">
                  <c:v>276.89600000000002</c:v>
                </c:pt>
                <c:pt idx="299">
                  <c:v>273.57828000000001</c:v>
                </c:pt>
                <c:pt idx="300">
                  <c:v>274.43869000000001</c:v>
                </c:pt>
                <c:pt idx="301">
                  <c:v>273.32123000000001</c:v>
                </c:pt>
                <c:pt idx="302">
                  <c:v>275.28811999999999</c:v>
                </c:pt>
                <c:pt idx="303">
                  <c:v>273.39008000000001</c:v>
                </c:pt>
                <c:pt idx="304">
                  <c:v>269.04498000000001</c:v>
                </c:pt>
                <c:pt idx="305">
                  <c:v>268.91915999999998</c:v>
                </c:pt>
                <c:pt idx="306">
                  <c:v>270.52066000000002</c:v>
                </c:pt>
                <c:pt idx="307">
                  <c:v>282.03845000000001</c:v>
                </c:pt>
                <c:pt idx="308">
                  <c:v>276.80878000000001</c:v>
                </c:pt>
                <c:pt idx="309">
                  <c:v>280.39623999999998</c:v>
                </c:pt>
                <c:pt idx="310">
                  <c:v>282.65676999999999</c:v>
                </c:pt>
                <c:pt idx="311">
                  <c:v>274.36626999999999</c:v>
                </c:pt>
                <c:pt idx="312">
                  <c:v>271.81914999999998</c:v>
                </c:pt>
                <c:pt idx="313">
                  <c:v>279.98253999999997</c:v>
                </c:pt>
                <c:pt idx="314">
                  <c:v>276.78316999999998</c:v>
                </c:pt>
                <c:pt idx="315">
                  <c:v>275.26616999999999</c:v>
                </c:pt>
                <c:pt idx="316">
                  <c:v>290.58141999999998</c:v>
                </c:pt>
                <c:pt idx="317">
                  <c:v>302.54894999999999</c:v>
                </c:pt>
                <c:pt idx="318">
                  <c:v>296.46123999999998</c:v>
                </c:pt>
                <c:pt idx="319">
                  <c:v>291.32605000000001</c:v>
                </c:pt>
                <c:pt idx="320">
                  <c:v>290.78406000000001</c:v>
                </c:pt>
                <c:pt idx="321">
                  <c:v>302.69387999999998</c:v>
                </c:pt>
                <c:pt idx="322">
                  <c:v>307.95010000000002</c:v>
                </c:pt>
                <c:pt idx="323">
                  <c:v>304.28043000000002</c:v>
                </c:pt>
                <c:pt idx="324">
                  <c:v>299.60309000000001</c:v>
                </c:pt>
                <c:pt idx="325">
                  <c:v>301.50421</c:v>
                </c:pt>
                <c:pt idx="326">
                  <c:v>291.98122999999998</c:v>
                </c:pt>
                <c:pt idx="327">
                  <c:v>280.97512999999998</c:v>
                </c:pt>
                <c:pt idx="328">
                  <c:v>281.71109000000001</c:v>
                </c:pt>
                <c:pt idx="329">
                  <c:v>290.14017000000001</c:v>
                </c:pt>
                <c:pt idx="330">
                  <c:v>289.63094999999998</c:v>
                </c:pt>
                <c:pt idx="331">
                  <c:v>282.79568</c:v>
                </c:pt>
                <c:pt idx="332">
                  <c:v>282.17334</c:v>
                </c:pt>
                <c:pt idx="333">
                  <c:v>287.33954</c:v>
                </c:pt>
                <c:pt idx="334">
                  <c:v>282.12189000000001</c:v>
                </c:pt>
                <c:pt idx="335">
                  <c:v>282.99536000000001</c:v>
                </c:pt>
                <c:pt idx="336">
                  <c:v>288.69305000000003</c:v>
                </c:pt>
                <c:pt idx="337">
                  <c:v>306.82605000000001</c:v>
                </c:pt>
                <c:pt idx="338">
                  <c:v>300.71048000000002</c:v>
                </c:pt>
                <c:pt idx="339">
                  <c:v>299.73739999999998</c:v>
                </c:pt>
                <c:pt idx="340">
                  <c:v>296.06502999999998</c:v>
                </c:pt>
                <c:pt idx="341">
                  <c:v>301.22104000000002</c:v>
                </c:pt>
                <c:pt idx="342">
                  <c:v>297.70675999999997</c:v>
                </c:pt>
                <c:pt idx="343">
                  <c:v>295.47838999999999</c:v>
                </c:pt>
                <c:pt idx="344">
                  <c:v>292.75436000000002</c:v>
                </c:pt>
                <c:pt idx="345">
                  <c:v>287.50112999999999</c:v>
                </c:pt>
                <c:pt idx="346">
                  <c:v>282.32619999999997</c:v>
                </c:pt>
                <c:pt idx="347">
                  <c:v>288.49887000000001</c:v>
                </c:pt>
                <c:pt idx="348">
                  <c:v>297.24227999999999</c:v>
                </c:pt>
                <c:pt idx="349">
                  <c:v>302.89708999999999</c:v>
                </c:pt>
                <c:pt idx="350">
                  <c:v>293.9205</c:v>
                </c:pt>
                <c:pt idx="351">
                  <c:v>294.92032</c:v>
                </c:pt>
                <c:pt idx="352">
                  <c:v>299.97573999999997</c:v>
                </c:pt>
                <c:pt idx="353">
                  <c:v>299.57236</c:v>
                </c:pt>
                <c:pt idx="354">
                  <c:v>303.02089999999998</c:v>
                </c:pt>
                <c:pt idx="355">
                  <c:v>300.27312999999998</c:v>
                </c:pt>
                <c:pt idx="356">
                  <c:v>287.84537</c:v>
                </c:pt>
                <c:pt idx="357">
                  <c:v>288.20782000000003</c:v>
                </c:pt>
                <c:pt idx="358">
                  <c:v>292.67264</c:v>
                </c:pt>
                <c:pt idx="359">
                  <c:v>305.60744999999997</c:v>
                </c:pt>
                <c:pt idx="360">
                  <c:v>295.32382000000001</c:v>
                </c:pt>
                <c:pt idx="361">
                  <c:v>289.22079000000002</c:v>
                </c:pt>
                <c:pt idx="362">
                  <c:v>283.40512000000001</c:v>
                </c:pt>
                <c:pt idx="363">
                  <c:v>290.22143999999997</c:v>
                </c:pt>
                <c:pt idx="364">
                  <c:v>275.40201000000002</c:v>
                </c:pt>
                <c:pt idx="365">
                  <c:v>288.90631000000002</c:v>
                </c:pt>
                <c:pt idx="366">
                  <c:v>294.28832999999997</c:v>
                </c:pt>
                <c:pt idx="367">
                  <c:v>292.63855000000001</c:v>
                </c:pt>
                <c:pt idx="368">
                  <c:v>295.41762999999997</c:v>
                </c:pt>
                <c:pt idx="369">
                  <c:v>303.88614000000001</c:v>
                </c:pt>
                <c:pt idx="370">
                  <c:v>309.25684000000001</c:v>
                </c:pt>
                <c:pt idx="371">
                  <c:v>302.86133000000001</c:v>
                </c:pt>
                <c:pt idx="372">
                  <c:v>295.46829000000002</c:v>
                </c:pt>
                <c:pt idx="373">
                  <c:v>287.57538</c:v>
                </c:pt>
                <c:pt idx="374">
                  <c:v>292.83947999999998</c:v>
                </c:pt>
                <c:pt idx="375">
                  <c:v>302.1662</c:v>
                </c:pt>
                <c:pt idx="376">
                  <c:v>297.57932</c:v>
                </c:pt>
                <c:pt idx="377">
                  <c:v>296.80016999999998</c:v>
                </c:pt>
                <c:pt idx="378">
                  <c:v>297.91356999999999</c:v>
                </c:pt>
                <c:pt idx="379">
                  <c:v>303.12268</c:v>
                </c:pt>
                <c:pt idx="380">
                  <c:v>312.35617000000002</c:v>
                </c:pt>
                <c:pt idx="381">
                  <c:v>308.69211000000001</c:v>
                </c:pt>
                <c:pt idx="382">
                  <c:v>297.00510000000003</c:v>
                </c:pt>
                <c:pt idx="383">
                  <c:v>280.33526999999998</c:v>
                </c:pt>
                <c:pt idx="384">
                  <c:v>297.85021999999998</c:v>
                </c:pt>
                <c:pt idx="385">
                  <c:v>292.32681000000002</c:v>
                </c:pt>
                <c:pt idx="386">
                  <c:v>289.81081999999998</c:v>
                </c:pt>
                <c:pt idx="387">
                  <c:v>292.40359000000001</c:v>
                </c:pt>
                <c:pt idx="388">
                  <c:v>303.41397000000001</c:v>
                </c:pt>
                <c:pt idx="389">
                  <c:v>303.28026999999997</c:v>
                </c:pt>
                <c:pt idx="390">
                  <c:v>303.09649999999999</c:v>
                </c:pt>
                <c:pt idx="391">
                  <c:v>303.8107</c:v>
                </c:pt>
                <c:pt idx="392">
                  <c:v>317.90172999999999</c:v>
                </c:pt>
                <c:pt idx="393">
                  <c:v>322.52359000000001</c:v>
                </c:pt>
                <c:pt idx="394">
                  <c:v>310.90456999999998</c:v>
                </c:pt>
                <c:pt idx="395">
                  <c:v>291.02370999999999</c:v>
                </c:pt>
                <c:pt idx="396">
                  <c:v>288.63574</c:v>
                </c:pt>
                <c:pt idx="397">
                  <c:v>296.05237</c:v>
                </c:pt>
                <c:pt idx="398">
                  <c:v>299.08819999999997</c:v>
                </c:pt>
                <c:pt idx="399">
                  <c:v>299.64440999999999</c:v>
                </c:pt>
                <c:pt idx="400">
                  <c:v>291.40872000000002</c:v>
                </c:pt>
                <c:pt idx="401">
                  <c:v>286.81418000000002</c:v>
                </c:pt>
                <c:pt idx="402">
                  <c:v>291.88297</c:v>
                </c:pt>
                <c:pt idx="403">
                  <c:v>291.74248999999998</c:v>
                </c:pt>
                <c:pt idx="404">
                  <c:v>290.71823000000001</c:v>
                </c:pt>
                <c:pt idx="405">
                  <c:v>296.76168999999999</c:v>
                </c:pt>
                <c:pt idx="406">
                  <c:v>295.27753000000001</c:v>
                </c:pt>
                <c:pt idx="407">
                  <c:v>291.77706999999998</c:v>
                </c:pt>
                <c:pt idx="408">
                  <c:v>294.30331000000001</c:v>
                </c:pt>
                <c:pt idx="409">
                  <c:v>300.92840999999999</c:v>
                </c:pt>
                <c:pt idx="410">
                  <c:v>303.17065000000002</c:v>
                </c:pt>
                <c:pt idx="411">
                  <c:v>305.68927000000002</c:v>
                </c:pt>
                <c:pt idx="412">
                  <c:v>305.71731999999997</c:v>
                </c:pt>
                <c:pt idx="413">
                  <c:v>299.37011999999999</c:v>
                </c:pt>
                <c:pt idx="414">
                  <c:v>304.36203</c:v>
                </c:pt>
                <c:pt idx="415">
                  <c:v>312.66537</c:v>
                </c:pt>
                <c:pt idx="416">
                  <c:v>312.02663999999999</c:v>
                </c:pt>
                <c:pt idx="417">
                  <c:v>312.61550999999997</c:v>
                </c:pt>
                <c:pt idx="418">
                  <c:v>327.78336000000002</c:v>
                </c:pt>
                <c:pt idx="419">
                  <c:v>340.12222000000003</c:v>
                </c:pt>
                <c:pt idx="420">
                  <c:v>327.77112</c:v>
                </c:pt>
                <c:pt idx="421">
                  <c:v>313.62682999999998</c:v>
                </c:pt>
                <c:pt idx="422">
                  <c:v>310.19790999999998</c:v>
                </c:pt>
                <c:pt idx="423">
                  <c:v>311.21499999999997</c:v>
                </c:pt>
                <c:pt idx="424">
                  <c:v>327.48630000000003</c:v>
                </c:pt>
                <c:pt idx="425">
                  <c:v>333.93209999999999</c:v>
                </c:pt>
                <c:pt idx="426">
                  <c:v>324.01422000000002</c:v>
                </c:pt>
                <c:pt idx="427">
                  <c:v>317.48367000000002</c:v>
                </c:pt>
                <c:pt idx="428">
                  <c:v>312.33166999999997</c:v>
                </c:pt>
                <c:pt idx="429">
                  <c:v>298.01569000000001</c:v>
                </c:pt>
                <c:pt idx="430">
                  <c:v>301.71460000000002</c:v>
                </c:pt>
                <c:pt idx="431">
                  <c:v>318.08514000000002</c:v>
                </c:pt>
                <c:pt idx="432">
                  <c:v>327.82556</c:v>
                </c:pt>
                <c:pt idx="433">
                  <c:v>344.99185</c:v>
                </c:pt>
                <c:pt idx="434">
                  <c:v>344.38461000000001</c:v>
                </c:pt>
                <c:pt idx="435">
                  <c:v>340.20834000000002</c:v>
                </c:pt>
                <c:pt idx="436">
                  <c:v>332.57360999999997</c:v>
                </c:pt>
                <c:pt idx="437">
                  <c:v>325.20798000000002</c:v>
                </c:pt>
                <c:pt idx="438">
                  <c:v>337.19528000000003</c:v>
                </c:pt>
                <c:pt idx="439">
                  <c:v>343.29349000000002</c:v>
                </c:pt>
                <c:pt idx="440">
                  <c:v>339.37270999999998</c:v>
                </c:pt>
                <c:pt idx="441">
                  <c:v>333.98178000000001</c:v>
                </c:pt>
                <c:pt idx="442">
                  <c:v>335.78876000000002</c:v>
                </c:pt>
                <c:pt idx="443">
                  <c:v>334.28924999999998</c:v>
                </c:pt>
                <c:pt idx="444">
                  <c:v>328.26839999999999</c:v>
                </c:pt>
                <c:pt idx="445">
                  <c:v>318.08289000000002</c:v>
                </c:pt>
                <c:pt idx="446">
                  <c:v>311.08080999999999</c:v>
                </c:pt>
                <c:pt idx="447">
                  <c:v>312.29678000000001</c:v>
                </c:pt>
                <c:pt idx="448">
                  <c:v>295.51317999999998</c:v>
                </c:pt>
                <c:pt idx="449">
                  <c:v>289.1293</c:v>
                </c:pt>
                <c:pt idx="450">
                  <c:v>291.70132000000001</c:v>
                </c:pt>
                <c:pt idx="451">
                  <c:v>291.55034999999998</c:v>
                </c:pt>
                <c:pt idx="452">
                  <c:v>307.85476999999997</c:v>
                </c:pt>
                <c:pt idx="453">
                  <c:v>310.11011000000002</c:v>
                </c:pt>
                <c:pt idx="454">
                  <c:v>310.21181999999999</c:v>
                </c:pt>
                <c:pt idx="455">
                  <c:v>314.32434000000001</c:v>
                </c:pt>
                <c:pt idx="456">
                  <c:v>320.84195</c:v>
                </c:pt>
                <c:pt idx="457">
                  <c:v>326.59683000000001</c:v>
                </c:pt>
                <c:pt idx="458">
                  <c:v>328.15798999999998</c:v>
                </c:pt>
                <c:pt idx="459">
                  <c:v>328.79050000000001</c:v>
                </c:pt>
                <c:pt idx="460">
                  <c:v>306.20260999999999</c:v>
                </c:pt>
                <c:pt idx="461">
                  <c:v>311.55437999999998</c:v>
                </c:pt>
                <c:pt idx="462">
                  <c:v>325.89391999999998</c:v>
                </c:pt>
                <c:pt idx="463">
                  <c:v>324.56128000000001</c:v>
                </c:pt>
                <c:pt idx="464">
                  <c:v>305.09946000000002</c:v>
                </c:pt>
                <c:pt idx="465">
                  <c:v>293.60485999999997</c:v>
                </c:pt>
                <c:pt idx="466">
                  <c:v>320.13269000000003</c:v>
                </c:pt>
                <c:pt idx="467">
                  <c:v>356.73385999999999</c:v>
                </c:pt>
                <c:pt idx="468">
                  <c:v>360.09921000000003</c:v>
                </c:pt>
                <c:pt idx="469">
                  <c:v>366.10933999999997</c:v>
                </c:pt>
                <c:pt idx="470">
                  <c:v>366.21487000000002</c:v>
                </c:pt>
                <c:pt idx="471">
                  <c:v>355.78487999999999</c:v>
                </c:pt>
                <c:pt idx="472">
                  <c:v>344.44781</c:v>
                </c:pt>
                <c:pt idx="473">
                  <c:v>341.57632000000001</c:v>
                </c:pt>
                <c:pt idx="474">
                  <c:v>328.97985999999997</c:v>
                </c:pt>
                <c:pt idx="475">
                  <c:v>323.98309</c:v>
                </c:pt>
                <c:pt idx="476">
                  <c:v>332.10645</c:v>
                </c:pt>
                <c:pt idx="477">
                  <c:v>337.01010000000002</c:v>
                </c:pt>
                <c:pt idx="478">
                  <c:v>339.87723</c:v>
                </c:pt>
                <c:pt idx="479">
                  <c:v>334.94155999999998</c:v>
                </c:pt>
                <c:pt idx="480">
                  <c:v>328.71570000000003</c:v>
                </c:pt>
                <c:pt idx="481">
                  <c:v>314.99047999999999</c:v>
                </c:pt>
                <c:pt idx="482">
                  <c:v>300.82065</c:v>
                </c:pt>
                <c:pt idx="483">
                  <c:v>299.60683999999998</c:v>
                </c:pt>
                <c:pt idx="484">
                  <c:v>313.69101000000001</c:v>
                </c:pt>
                <c:pt idx="485">
                  <c:v>308.07299999999998</c:v>
                </c:pt>
                <c:pt idx="486">
                  <c:v>289.52148</c:v>
                </c:pt>
                <c:pt idx="487">
                  <c:v>301.67746</c:v>
                </c:pt>
                <c:pt idx="488">
                  <c:v>309.58172999999999</c:v>
                </c:pt>
                <c:pt idx="489">
                  <c:v>312.68047999999999</c:v>
                </c:pt>
                <c:pt idx="490">
                  <c:v>323.55630000000002</c:v>
                </c:pt>
                <c:pt idx="491">
                  <c:v>332.02805000000001</c:v>
                </c:pt>
                <c:pt idx="492">
                  <c:v>331.29181</c:v>
                </c:pt>
                <c:pt idx="493">
                  <c:v>324.24453999999997</c:v>
                </c:pt>
                <c:pt idx="494">
                  <c:v>319.36455999999998</c:v>
                </c:pt>
                <c:pt idx="495">
                  <c:v>345.98853000000003</c:v>
                </c:pt>
                <c:pt idx="496">
                  <c:v>358.08465999999999</c:v>
                </c:pt>
                <c:pt idx="497">
                  <c:v>358.91046</c:v>
                </c:pt>
                <c:pt idx="498">
                  <c:v>357.6694</c:v>
                </c:pt>
                <c:pt idx="499">
                  <c:v>363.19</c:v>
                </c:pt>
                <c:pt idx="500">
                  <c:v>365.42782999999997</c:v>
                </c:pt>
                <c:pt idx="501">
                  <c:v>367.25033999999999</c:v>
                </c:pt>
                <c:pt idx="502">
                  <c:v>381.06948999999997</c:v>
                </c:pt>
                <c:pt idx="503">
                  <c:v>381.87891000000002</c:v>
                </c:pt>
                <c:pt idx="504">
                  <c:v>370.34276999999997</c:v>
                </c:pt>
                <c:pt idx="505">
                  <c:v>348.82299999999998</c:v>
                </c:pt>
                <c:pt idx="506">
                  <c:v>349.65649000000002</c:v>
                </c:pt>
                <c:pt idx="507">
                  <c:v>349.64944000000003</c:v>
                </c:pt>
                <c:pt idx="508">
                  <c:v>344.70528999999999</c:v>
                </c:pt>
                <c:pt idx="509">
                  <c:v>354.64404000000002</c:v>
                </c:pt>
                <c:pt idx="510">
                  <c:v>355.03582999999998</c:v>
                </c:pt>
                <c:pt idx="511">
                  <c:v>338.03314</c:v>
                </c:pt>
                <c:pt idx="512">
                  <c:v>326.03906000000001</c:v>
                </c:pt>
                <c:pt idx="513">
                  <c:v>332.36583999999999</c:v>
                </c:pt>
                <c:pt idx="514">
                  <c:v>320.86734000000001</c:v>
                </c:pt>
                <c:pt idx="515">
                  <c:v>319.26904000000002</c:v>
                </c:pt>
                <c:pt idx="516">
                  <c:v>333.06522000000001</c:v>
                </c:pt>
                <c:pt idx="517">
                  <c:v>336.84964000000002</c:v>
                </c:pt>
                <c:pt idx="518">
                  <c:v>335.45067999999998</c:v>
                </c:pt>
                <c:pt idx="519">
                  <c:v>334.36944999999997</c:v>
                </c:pt>
                <c:pt idx="520">
                  <c:v>329.81934000000001</c:v>
                </c:pt>
                <c:pt idx="521">
                  <c:v>330.18903</c:v>
                </c:pt>
                <c:pt idx="522">
                  <c:v>309.95452999999998</c:v>
                </c:pt>
                <c:pt idx="523">
                  <c:v>303.28992</c:v>
                </c:pt>
                <c:pt idx="524">
                  <c:v>317.98383000000001</c:v>
                </c:pt>
                <c:pt idx="525">
                  <c:v>317.10811999999999</c:v>
                </c:pt>
                <c:pt idx="526">
                  <c:v>301.69265999999999</c:v>
                </c:pt>
                <c:pt idx="527">
                  <c:v>290.53908999999999</c:v>
                </c:pt>
                <c:pt idx="528">
                  <c:v>283.47460999999998</c:v>
                </c:pt>
                <c:pt idx="529">
                  <c:v>315.91768999999999</c:v>
                </c:pt>
                <c:pt idx="530">
                  <c:v>339.07510000000002</c:v>
                </c:pt>
                <c:pt idx="531">
                  <c:v>353.62716999999998</c:v>
                </c:pt>
                <c:pt idx="532">
                  <c:v>362.48083000000003</c:v>
                </c:pt>
                <c:pt idx="533">
                  <c:v>352.67989999999998</c:v>
                </c:pt>
                <c:pt idx="534">
                  <c:v>347.7912</c:v>
                </c:pt>
                <c:pt idx="535">
                  <c:v>358.38037000000003</c:v>
                </c:pt>
                <c:pt idx="536">
                  <c:v>360.74038999999999</c:v>
                </c:pt>
                <c:pt idx="537">
                  <c:v>360.82443000000001</c:v>
                </c:pt>
                <c:pt idx="538">
                  <c:v>355.74509</c:v>
                </c:pt>
                <c:pt idx="539">
                  <c:v>348.79381999999998</c:v>
                </c:pt>
                <c:pt idx="540">
                  <c:v>344.86736999999999</c:v>
                </c:pt>
                <c:pt idx="541">
                  <c:v>339.44396999999998</c:v>
                </c:pt>
                <c:pt idx="542">
                  <c:v>319.07538</c:v>
                </c:pt>
                <c:pt idx="543">
                  <c:v>317.76299999999998</c:v>
                </c:pt>
                <c:pt idx="544">
                  <c:v>340.90609999999998</c:v>
                </c:pt>
                <c:pt idx="545">
                  <c:v>343.58330999999998</c:v>
                </c:pt>
                <c:pt idx="546">
                  <c:v>323.9606</c:v>
                </c:pt>
                <c:pt idx="547">
                  <c:v>331.84555</c:v>
                </c:pt>
                <c:pt idx="548">
                  <c:v>333.61658</c:v>
                </c:pt>
                <c:pt idx="549">
                  <c:v>329.78546</c:v>
                </c:pt>
                <c:pt idx="550">
                  <c:v>320.96526999999998</c:v>
                </c:pt>
                <c:pt idx="551">
                  <c:v>304.86734000000001</c:v>
                </c:pt>
                <c:pt idx="552">
                  <c:v>290.66784999999999</c:v>
                </c:pt>
                <c:pt idx="553">
                  <c:v>317.79007000000001</c:v>
                </c:pt>
                <c:pt idx="554">
                  <c:v>325.28494000000001</c:v>
                </c:pt>
                <c:pt idx="555">
                  <c:v>320.03985999999998</c:v>
                </c:pt>
                <c:pt idx="556">
                  <c:v>314.33465999999999</c:v>
                </c:pt>
                <c:pt idx="557">
                  <c:v>320.44387999999998</c:v>
                </c:pt>
                <c:pt idx="558">
                  <c:v>324.05835000000002</c:v>
                </c:pt>
                <c:pt idx="559">
                  <c:v>325.23025999999999</c:v>
                </c:pt>
                <c:pt idx="560">
                  <c:v>328.21454</c:v>
                </c:pt>
                <c:pt idx="561">
                  <c:v>336.16629</c:v>
                </c:pt>
                <c:pt idx="562">
                  <c:v>349.98172</c:v>
                </c:pt>
                <c:pt idx="563">
                  <c:v>333.85933999999997</c:v>
                </c:pt>
                <c:pt idx="564">
                  <c:v>313.86914000000002</c:v>
                </c:pt>
                <c:pt idx="565">
                  <c:v>344.95618000000002</c:v>
                </c:pt>
                <c:pt idx="566">
                  <c:v>347.38549999999998</c:v>
                </c:pt>
                <c:pt idx="567">
                  <c:v>336.00988999999998</c:v>
                </c:pt>
                <c:pt idx="568">
                  <c:v>327.53464000000002</c:v>
                </c:pt>
                <c:pt idx="569">
                  <c:v>314.81252999999998</c:v>
                </c:pt>
                <c:pt idx="570">
                  <c:v>319.81601000000001</c:v>
                </c:pt>
                <c:pt idx="571">
                  <c:v>356.3356</c:v>
                </c:pt>
                <c:pt idx="572">
                  <c:v>373.14116999999999</c:v>
                </c:pt>
                <c:pt idx="573">
                  <c:v>366.54404</c:v>
                </c:pt>
                <c:pt idx="574">
                  <c:v>381.69027999999997</c:v>
                </c:pt>
                <c:pt idx="575">
                  <c:v>396.87936000000002</c:v>
                </c:pt>
                <c:pt idx="576">
                  <c:v>394.74149</c:v>
                </c:pt>
                <c:pt idx="577">
                  <c:v>374.44015999999999</c:v>
                </c:pt>
                <c:pt idx="578">
                  <c:v>359.88213999999999</c:v>
                </c:pt>
                <c:pt idx="579">
                  <c:v>352.26749000000001</c:v>
                </c:pt>
                <c:pt idx="580">
                  <c:v>349.40030000000002</c:v>
                </c:pt>
                <c:pt idx="581">
                  <c:v>346.66086000000001</c:v>
                </c:pt>
                <c:pt idx="582">
                  <c:v>334.56009</c:v>
                </c:pt>
                <c:pt idx="583">
                  <c:v>314.95513999999997</c:v>
                </c:pt>
                <c:pt idx="584">
                  <c:v>326.23824999999999</c:v>
                </c:pt>
                <c:pt idx="585">
                  <c:v>336.74182000000002</c:v>
                </c:pt>
                <c:pt idx="586">
                  <c:v>335.59676999999999</c:v>
                </c:pt>
                <c:pt idx="587">
                  <c:v>342.38193000000001</c:v>
                </c:pt>
                <c:pt idx="588">
                  <c:v>334.86624</c:v>
                </c:pt>
                <c:pt idx="589">
                  <c:v>305.26348999999999</c:v>
                </c:pt>
                <c:pt idx="590">
                  <c:v>298.41176999999999</c:v>
                </c:pt>
                <c:pt idx="591">
                  <c:v>321.49529999999999</c:v>
                </c:pt>
                <c:pt idx="592">
                  <c:v>323.35937999999999</c:v>
                </c:pt>
                <c:pt idx="593">
                  <c:v>336.48910999999998</c:v>
                </c:pt>
                <c:pt idx="594">
                  <c:v>361.54165999999998</c:v>
                </c:pt>
                <c:pt idx="595">
                  <c:v>388.50182999999998</c:v>
                </c:pt>
                <c:pt idx="596">
                  <c:v>395.40789999999998</c:v>
                </c:pt>
                <c:pt idx="597">
                  <c:v>387.28958</c:v>
                </c:pt>
                <c:pt idx="598">
                  <c:v>371.54912999999999</c:v>
                </c:pt>
                <c:pt idx="599">
                  <c:v>358.57101</c:v>
                </c:pt>
                <c:pt idx="600">
                  <c:v>360.59518000000003</c:v>
                </c:pt>
                <c:pt idx="601">
                  <c:v>353.80437999999998</c:v>
                </c:pt>
                <c:pt idx="602">
                  <c:v>342.91592000000003</c:v>
                </c:pt>
                <c:pt idx="603">
                  <c:v>346.43176</c:v>
                </c:pt>
                <c:pt idx="604">
                  <c:v>356.28476000000001</c:v>
                </c:pt>
                <c:pt idx="605">
                  <c:v>357.34505999999999</c:v>
                </c:pt>
                <c:pt idx="606">
                  <c:v>363.58685000000003</c:v>
                </c:pt>
                <c:pt idx="607">
                  <c:v>386.18927000000002</c:v>
                </c:pt>
                <c:pt idx="608">
                  <c:v>394.76873999999998</c:v>
                </c:pt>
                <c:pt idx="609">
                  <c:v>391.24847</c:v>
                </c:pt>
                <c:pt idx="610">
                  <c:v>377.08046999999999</c:v>
                </c:pt>
                <c:pt idx="611">
                  <c:v>362.86322000000001</c:v>
                </c:pt>
                <c:pt idx="612">
                  <c:v>358.09566999999998</c:v>
                </c:pt>
                <c:pt idx="613">
                  <c:v>376.25139999999999</c:v>
                </c:pt>
                <c:pt idx="614">
                  <c:v>375.05984000000001</c:v>
                </c:pt>
                <c:pt idx="615">
                  <c:v>370.35001</c:v>
                </c:pt>
                <c:pt idx="616">
                  <c:v>354.13497999999998</c:v>
                </c:pt>
                <c:pt idx="617">
                  <c:v>342.45584000000002</c:v>
                </c:pt>
                <c:pt idx="618">
                  <c:v>343.50659000000002</c:v>
                </c:pt>
                <c:pt idx="619">
                  <c:v>359.46078</c:v>
                </c:pt>
                <c:pt idx="620">
                  <c:v>381.62979000000001</c:v>
                </c:pt>
                <c:pt idx="621">
                  <c:v>409.23599000000002</c:v>
                </c:pt>
                <c:pt idx="622">
                  <c:v>397.34616</c:v>
                </c:pt>
                <c:pt idx="623">
                  <c:v>382.10793999999999</c:v>
                </c:pt>
                <c:pt idx="624">
                  <c:v>376.16079999999999</c:v>
                </c:pt>
                <c:pt idx="625">
                  <c:v>366.83719000000002</c:v>
                </c:pt>
                <c:pt idx="626">
                  <c:v>361.327</c:v>
                </c:pt>
                <c:pt idx="627">
                  <c:v>350.7482</c:v>
                </c:pt>
                <c:pt idx="628">
                  <c:v>349.55059999999997</c:v>
                </c:pt>
                <c:pt idx="629">
                  <c:v>361.32382000000001</c:v>
                </c:pt>
                <c:pt idx="630">
                  <c:v>365.48345999999998</c:v>
                </c:pt>
                <c:pt idx="631">
                  <c:v>374.00137000000001</c:v>
                </c:pt>
                <c:pt idx="632">
                  <c:v>388.48248000000001</c:v>
                </c:pt>
                <c:pt idx="633">
                  <c:v>388.60766999999998</c:v>
                </c:pt>
                <c:pt idx="634">
                  <c:v>386.51272999999998</c:v>
                </c:pt>
                <c:pt idx="635">
                  <c:v>384.76925999999997</c:v>
                </c:pt>
                <c:pt idx="636">
                  <c:v>378.76668999999998</c:v>
                </c:pt>
                <c:pt idx="637">
                  <c:v>373.95758000000001</c:v>
                </c:pt>
                <c:pt idx="638">
                  <c:v>369.02719000000002</c:v>
                </c:pt>
                <c:pt idx="639">
                  <c:v>361.57190000000003</c:v>
                </c:pt>
                <c:pt idx="640">
                  <c:v>348.29635999999999</c:v>
                </c:pt>
                <c:pt idx="641">
                  <c:v>353.76334000000003</c:v>
                </c:pt>
                <c:pt idx="642">
                  <c:v>361.3519</c:v>
                </c:pt>
                <c:pt idx="643">
                  <c:v>344.10802999999999</c:v>
                </c:pt>
                <c:pt idx="644">
                  <c:v>356.90262000000001</c:v>
                </c:pt>
                <c:pt idx="645">
                  <c:v>356.87817000000001</c:v>
                </c:pt>
                <c:pt idx="646">
                  <c:v>338.98507999999998</c:v>
                </c:pt>
                <c:pt idx="647">
                  <c:v>343.38547</c:v>
                </c:pt>
                <c:pt idx="648">
                  <c:v>342.29415999999998</c:v>
                </c:pt>
                <c:pt idx="649">
                  <c:v>350.84005999999999</c:v>
                </c:pt>
                <c:pt idx="650">
                  <c:v>348.48552999999998</c:v>
                </c:pt>
                <c:pt idx="651">
                  <c:v>337.56020999999998</c:v>
                </c:pt>
                <c:pt idx="652">
                  <c:v>339.43857000000003</c:v>
                </c:pt>
                <c:pt idx="653">
                  <c:v>332.51830999999999</c:v>
                </c:pt>
                <c:pt idx="654">
                  <c:v>331.59848</c:v>
                </c:pt>
                <c:pt idx="655">
                  <c:v>344.52913999999998</c:v>
                </c:pt>
                <c:pt idx="656">
                  <c:v>360.34534000000002</c:v>
                </c:pt>
                <c:pt idx="657">
                  <c:v>363.07641999999998</c:v>
                </c:pt>
                <c:pt idx="658">
                  <c:v>359.40967000000001</c:v>
                </c:pt>
                <c:pt idx="659">
                  <c:v>361.34273999999999</c:v>
                </c:pt>
                <c:pt idx="660">
                  <c:v>374.10793999999999</c:v>
                </c:pt>
                <c:pt idx="661">
                  <c:v>393.15438999999998</c:v>
                </c:pt>
                <c:pt idx="662">
                  <c:v>394.74896000000001</c:v>
                </c:pt>
                <c:pt idx="663">
                  <c:v>391.23489000000001</c:v>
                </c:pt>
                <c:pt idx="664">
                  <c:v>375.11115000000001</c:v>
                </c:pt>
                <c:pt idx="665">
                  <c:v>348.74633999999998</c:v>
                </c:pt>
                <c:pt idx="666">
                  <c:v>336.05297999999999</c:v>
                </c:pt>
                <c:pt idx="667">
                  <c:v>339.45983999999999</c:v>
                </c:pt>
                <c:pt idx="668">
                  <c:v>343.83026000000001</c:v>
                </c:pt>
                <c:pt idx="669">
                  <c:v>352.44760000000002</c:v>
                </c:pt>
                <c:pt idx="670">
                  <c:v>356.53876000000002</c:v>
                </c:pt>
                <c:pt idx="671">
                  <c:v>346.30358999999999</c:v>
                </c:pt>
                <c:pt idx="672">
                  <c:v>344.95352000000003</c:v>
                </c:pt>
                <c:pt idx="673">
                  <c:v>340.36023</c:v>
                </c:pt>
                <c:pt idx="674">
                  <c:v>336.99997000000002</c:v>
                </c:pt>
                <c:pt idx="675">
                  <c:v>342.49130000000002</c:v>
                </c:pt>
                <c:pt idx="676">
                  <c:v>347.39650999999998</c:v>
                </c:pt>
                <c:pt idx="677">
                  <c:v>336.35647999999998</c:v>
                </c:pt>
                <c:pt idx="678">
                  <c:v>320.14193999999998</c:v>
                </c:pt>
                <c:pt idx="679">
                  <c:v>320.13128999999998</c:v>
                </c:pt>
                <c:pt idx="680">
                  <c:v>334.32479999999998</c:v>
                </c:pt>
                <c:pt idx="681">
                  <c:v>335.27544999999998</c:v>
                </c:pt>
                <c:pt idx="682">
                  <c:v>346.82445999999999</c:v>
                </c:pt>
                <c:pt idx="683">
                  <c:v>354.12741</c:v>
                </c:pt>
                <c:pt idx="684">
                  <c:v>345.11660999999998</c:v>
                </c:pt>
                <c:pt idx="685">
                  <c:v>350.72537</c:v>
                </c:pt>
                <c:pt idx="686">
                  <c:v>346.47095000000002</c:v>
                </c:pt>
                <c:pt idx="687">
                  <c:v>351.1413</c:v>
                </c:pt>
                <c:pt idx="688">
                  <c:v>327.67914000000002</c:v>
                </c:pt>
                <c:pt idx="689">
                  <c:v>336.98441000000003</c:v>
                </c:pt>
                <c:pt idx="690">
                  <c:v>335.92559999999997</c:v>
                </c:pt>
                <c:pt idx="691">
                  <c:v>336.98696999999999</c:v>
                </c:pt>
                <c:pt idx="692">
                  <c:v>383.57123000000001</c:v>
                </c:pt>
                <c:pt idx="693">
                  <c:v>387.54674999999997</c:v>
                </c:pt>
                <c:pt idx="694">
                  <c:v>367.32837000000001</c:v>
                </c:pt>
                <c:pt idx="695">
                  <c:v>366.74252000000001</c:v>
                </c:pt>
                <c:pt idx="696">
                  <c:v>380.88779</c:v>
                </c:pt>
                <c:pt idx="697">
                  <c:v>387.72942999999998</c:v>
                </c:pt>
                <c:pt idx="698">
                  <c:v>392.97061000000002</c:v>
                </c:pt>
                <c:pt idx="699">
                  <c:v>387.97250000000003</c:v>
                </c:pt>
                <c:pt idx="700">
                  <c:v>387.61435</c:v>
                </c:pt>
                <c:pt idx="701">
                  <c:v>387.77447999999998</c:v>
                </c:pt>
                <c:pt idx="702">
                  <c:v>374.98397999999997</c:v>
                </c:pt>
                <c:pt idx="703">
                  <c:v>338.23559999999998</c:v>
                </c:pt>
                <c:pt idx="704">
                  <c:v>322.82965000000002</c:v>
                </c:pt>
                <c:pt idx="705">
                  <c:v>344.93146000000002</c:v>
                </c:pt>
                <c:pt idx="706">
                  <c:v>355.79037</c:v>
                </c:pt>
                <c:pt idx="707">
                  <c:v>348.00713999999999</c:v>
                </c:pt>
                <c:pt idx="708">
                  <c:v>342.58382999999998</c:v>
                </c:pt>
                <c:pt idx="709">
                  <c:v>345.68194999999997</c:v>
                </c:pt>
                <c:pt idx="710">
                  <c:v>339.21035999999998</c:v>
                </c:pt>
                <c:pt idx="711">
                  <c:v>337.21483999999998</c:v>
                </c:pt>
                <c:pt idx="712">
                  <c:v>345.38123000000002</c:v>
                </c:pt>
                <c:pt idx="713">
                  <c:v>359.90377999999998</c:v>
                </c:pt>
                <c:pt idx="714">
                  <c:v>366.45992999999999</c:v>
                </c:pt>
                <c:pt idx="715">
                  <c:v>360.07479999999998</c:v>
                </c:pt>
                <c:pt idx="716">
                  <c:v>353.95242000000002</c:v>
                </c:pt>
                <c:pt idx="717">
                  <c:v>356.03973000000002</c:v>
                </c:pt>
                <c:pt idx="718">
                  <c:v>367.58505000000002</c:v>
                </c:pt>
                <c:pt idx="719">
                  <c:v>375.76022</c:v>
                </c:pt>
                <c:pt idx="720">
                  <c:v>369.63321000000002</c:v>
                </c:pt>
                <c:pt idx="721">
                  <c:v>368.44150000000002</c:v>
                </c:pt>
                <c:pt idx="722">
                  <c:v>378.43383999999998</c:v>
                </c:pt>
                <c:pt idx="723">
                  <c:v>385.89132999999998</c:v>
                </c:pt>
                <c:pt idx="724">
                  <c:v>384.50585999999998</c:v>
                </c:pt>
                <c:pt idx="725">
                  <c:v>377.73541</c:v>
                </c:pt>
                <c:pt idx="726">
                  <c:v>363.51263</c:v>
                </c:pt>
                <c:pt idx="727">
                  <c:v>370.24041999999997</c:v>
                </c:pt>
                <c:pt idx="728">
                  <c:v>355.89746000000002</c:v>
                </c:pt>
                <c:pt idx="729">
                  <c:v>344.34705000000002</c:v>
                </c:pt>
                <c:pt idx="730">
                  <c:v>346.84685999999999</c:v>
                </c:pt>
                <c:pt idx="731">
                  <c:v>359.40535999999997</c:v>
                </c:pt>
                <c:pt idx="732">
                  <c:v>371.40048000000002</c:v>
                </c:pt>
                <c:pt idx="733">
                  <c:v>382.42336999999998</c:v>
                </c:pt>
                <c:pt idx="734">
                  <c:v>379.89724999999999</c:v>
                </c:pt>
                <c:pt idx="735">
                  <c:v>368.68979000000002</c:v>
                </c:pt>
                <c:pt idx="736">
                  <c:v>362.92113999999998</c:v>
                </c:pt>
                <c:pt idx="737">
                  <c:v>350.17730999999998</c:v>
                </c:pt>
                <c:pt idx="738">
                  <c:v>324.25155999999998</c:v>
                </c:pt>
                <c:pt idx="739">
                  <c:v>325.54770000000002</c:v>
                </c:pt>
                <c:pt idx="740">
                  <c:v>352.49164000000002</c:v>
                </c:pt>
                <c:pt idx="741">
                  <c:v>349.08834999999999</c:v>
                </c:pt>
                <c:pt idx="742">
                  <c:v>359.09372000000002</c:v>
                </c:pt>
                <c:pt idx="743">
                  <c:v>367.82278000000002</c:v>
                </c:pt>
                <c:pt idx="744">
                  <c:v>372.63324</c:v>
                </c:pt>
                <c:pt idx="745">
                  <c:v>366.04300000000001</c:v>
                </c:pt>
                <c:pt idx="746">
                  <c:v>360.95366999999999</c:v>
                </c:pt>
                <c:pt idx="747">
                  <c:v>367.85309000000001</c:v>
                </c:pt>
                <c:pt idx="748">
                  <c:v>375.91512999999998</c:v>
                </c:pt>
                <c:pt idx="749">
                  <c:v>359.97003000000001</c:v>
                </c:pt>
                <c:pt idx="750">
                  <c:v>357.64785999999998</c:v>
                </c:pt>
                <c:pt idx="751">
                  <c:v>344.57175000000001</c:v>
                </c:pt>
                <c:pt idx="752">
                  <c:v>326.73901000000001</c:v>
                </c:pt>
                <c:pt idx="753">
                  <c:v>336.09566999999998</c:v>
                </c:pt>
                <c:pt idx="754">
                  <c:v>354.08411000000001</c:v>
                </c:pt>
                <c:pt idx="755">
                  <c:v>365.10248000000001</c:v>
                </c:pt>
                <c:pt idx="756">
                  <c:v>365.44713999999999</c:v>
                </c:pt>
                <c:pt idx="757">
                  <c:v>347.36538999999999</c:v>
                </c:pt>
                <c:pt idx="758">
                  <c:v>360.40543000000002</c:v>
                </c:pt>
                <c:pt idx="759">
                  <c:v>386.30327999999997</c:v>
                </c:pt>
                <c:pt idx="760">
                  <c:v>400.29775999999998</c:v>
                </c:pt>
                <c:pt idx="761">
                  <c:v>414.45598999999999</c:v>
                </c:pt>
                <c:pt idx="762">
                  <c:v>405.06502999999998</c:v>
                </c:pt>
                <c:pt idx="763">
                  <c:v>391.13265999999999</c:v>
                </c:pt>
                <c:pt idx="764">
                  <c:v>384.66214000000002</c:v>
                </c:pt>
                <c:pt idx="765">
                  <c:v>372.23340000000002</c:v>
                </c:pt>
                <c:pt idx="766">
                  <c:v>366.75427000000002</c:v>
                </c:pt>
                <c:pt idx="767">
                  <c:v>369.61011000000002</c:v>
                </c:pt>
                <c:pt idx="768">
                  <c:v>366.75576999999998</c:v>
                </c:pt>
                <c:pt idx="769">
                  <c:v>367.00607000000002</c:v>
                </c:pt>
                <c:pt idx="770">
                  <c:v>372.13013000000001</c:v>
                </c:pt>
                <c:pt idx="771">
                  <c:v>378.52872000000002</c:v>
                </c:pt>
                <c:pt idx="772">
                  <c:v>389.61822999999998</c:v>
                </c:pt>
                <c:pt idx="773">
                  <c:v>389.84600999999998</c:v>
                </c:pt>
                <c:pt idx="774">
                  <c:v>380.69655999999998</c:v>
                </c:pt>
                <c:pt idx="775">
                  <c:v>388.94949000000003</c:v>
                </c:pt>
                <c:pt idx="776">
                  <c:v>399.74878000000001</c:v>
                </c:pt>
                <c:pt idx="777">
                  <c:v>390.47136999999998</c:v>
                </c:pt>
                <c:pt idx="778">
                  <c:v>363.84613000000002</c:v>
                </c:pt>
                <c:pt idx="779">
                  <c:v>343.41980000000001</c:v>
                </c:pt>
                <c:pt idx="780">
                  <c:v>334.35888999999997</c:v>
                </c:pt>
                <c:pt idx="781">
                  <c:v>376.92415999999997</c:v>
                </c:pt>
                <c:pt idx="782">
                  <c:v>383.96850999999998</c:v>
                </c:pt>
                <c:pt idx="783">
                  <c:v>377.64886000000001</c:v>
                </c:pt>
                <c:pt idx="784">
                  <c:v>372.15714000000003</c:v>
                </c:pt>
                <c:pt idx="785">
                  <c:v>394.91994999999997</c:v>
                </c:pt>
                <c:pt idx="786">
                  <c:v>403.86777000000001</c:v>
                </c:pt>
                <c:pt idx="787">
                  <c:v>406.12875000000003</c:v>
                </c:pt>
                <c:pt idx="788">
                  <c:v>400.78503000000001</c:v>
                </c:pt>
                <c:pt idx="789">
                  <c:v>383.08112</c:v>
                </c:pt>
                <c:pt idx="790">
                  <c:v>368.10946999999999</c:v>
                </c:pt>
                <c:pt idx="791">
                  <c:v>352.85214000000002</c:v>
                </c:pt>
                <c:pt idx="792">
                  <c:v>344.68313999999998</c:v>
                </c:pt>
                <c:pt idx="793">
                  <c:v>341.75211000000002</c:v>
                </c:pt>
                <c:pt idx="794">
                  <c:v>364.23739999999998</c:v>
                </c:pt>
                <c:pt idx="795">
                  <c:v>382.15643</c:v>
                </c:pt>
                <c:pt idx="796">
                  <c:v>385.79894999999999</c:v>
                </c:pt>
                <c:pt idx="797">
                  <c:v>380.00128000000001</c:v>
                </c:pt>
                <c:pt idx="798">
                  <c:v>383.28978999999998</c:v>
                </c:pt>
                <c:pt idx="799">
                  <c:v>387.66248000000002</c:v>
                </c:pt>
                <c:pt idx="800">
                  <c:v>376.55898999999999</c:v>
                </c:pt>
                <c:pt idx="801">
                  <c:v>380.82956000000001</c:v>
                </c:pt>
                <c:pt idx="802">
                  <c:v>392.49918000000002</c:v>
                </c:pt>
                <c:pt idx="803">
                  <c:v>385.68374999999997</c:v>
                </c:pt>
                <c:pt idx="804">
                  <c:v>386.81445000000002</c:v>
                </c:pt>
                <c:pt idx="805">
                  <c:v>385.73108000000002</c:v>
                </c:pt>
                <c:pt idx="806">
                  <c:v>380.64526000000001</c:v>
                </c:pt>
                <c:pt idx="807">
                  <c:v>376.22165000000001</c:v>
                </c:pt>
                <c:pt idx="808">
                  <c:v>373.55599999999998</c:v>
                </c:pt>
                <c:pt idx="809">
                  <c:v>400.29320999999999</c:v>
                </c:pt>
                <c:pt idx="810">
                  <c:v>408.43686000000002</c:v>
                </c:pt>
                <c:pt idx="811">
                  <c:v>393.43466000000001</c:v>
                </c:pt>
                <c:pt idx="812">
                  <c:v>385.47899999999998</c:v>
                </c:pt>
                <c:pt idx="813">
                  <c:v>379.91122000000001</c:v>
                </c:pt>
                <c:pt idx="814">
                  <c:v>390.49673000000001</c:v>
                </c:pt>
                <c:pt idx="815">
                  <c:v>406.86975000000001</c:v>
                </c:pt>
                <c:pt idx="816">
                  <c:v>404.76317999999998</c:v>
                </c:pt>
                <c:pt idx="817">
                  <c:v>392.88634999999999</c:v>
                </c:pt>
                <c:pt idx="818">
                  <c:v>375.69378999999998</c:v>
                </c:pt>
                <c:pt idx="819">
                  <c:v>354.62439000000001</c:v>
                </c:pt>
                <c:pt idx="820">
                  <c:v>353.01245</c:v>
                </c:pt>
                <c:pt idx="821">
                  <c:v>365.58179000000001</c:v>
                </c:pt>
                <c:pt idx="822">
                  <c:v>390.41354000000001</c:v>
                </c:pt>
                <c:pt idx="823">
                  <c:v>385.82186999999999</c:v>
                </c:pt>
                <c:pt idx="824">
                  <c:v>371.59674000000001</c:v>
                </c:pt>
                <c:pt idx="825">
                  <c:v>407.11407000000003</c:v>
                </c:pt>
                <c:pt idx="826">
                  <c:v>409.03188999999998</c:v>
                </c:pt>
                <c:pt idx="827">
                  <c:v>395.49518</c:v>
                </c:pt>
                <c:pt idx="828">
                  <c:v>389.67669999999998</c:v>
                </c:pt>
                <c:pt idx="829">
                  <c:v>381.92775999999998</c:v>
                </c:pt>
                <c:pt idx="830">
                  <c:v>381.57623000000001</c:v>
                </c:pt>
                <c:pt idx="831">
                  <c:v>369.98543999999998</c:v>
                </c:pt>
                <c:pt idx="832">
                  <c:v>362.12835999999999</c:v>
                </c:pt>
                <c:pt idx="833">
                  <c:v>344.23505</c:v>
                </c:pt>
                <c:pt idx="834">
                  <c:v>330.50369000000001</c:v>
                </c:pt>
                <c:pt idx="835">
                  <c:v>344.18921</c:v>
                </c:pt>
                <c:pt idx="836">
                  <c:v>359.74811</c:v>
                </c:pt>
                <c:pt idx="837">
                  <c:v>362.99322999999998</c:v>
                </c:pt>
                <c:pt idx="838">
                  <c:v>377.72437000000002</c:v>
                </c:pt>
                <c:pt idx="839">
                  <c:v>382.09017999999998</c:v>
                </c:pt>
                <c:pt idx="840">
                  <c:v>382.61736999999999</c:v>
                </c:pt>
                <c:pt idx="841">
                  <c:v>378.40381000000002</c:v>
                </c:pt>
                <c:pt idx="842">
                  <c:v>376.69421</c:v>
                </c:pt>
                <c:pt idx="843">
                  <c:v>388.05779999999999</c:v>
                </c:pt>
                <c:pt idx="844">
                  <c:v>397.50995</c:v>
                </c:pt>
                <c:pt idx="845">
                  <c:v>404.65759000000003</c:v>
                </c:pt>
                <c:pt idx="846">
                  <c:v>408.88931000000002</c:v>
                </c:pt>
                <c:pt idx="847">
                  <c:v>399.67003999999997</c:v>
                </c:pt>
                <c:pt idx="848">
                  <c:v>384.78350999999998</c:v>
                </c:pt>
                <c:pt idx="849">
                  <c:v>379.78753999999998</c:v>
                </c:pt>
                <c:pt idx="850">
                  <c:v>377.56896999999998</c:v>
                </c:pt>
                <c:pt idx="851">
                  <c:v>374.08193999999997</c:v>
                </c:pt>
                <c:pt idx="852">
                  <c:v>377.99979000000002</c:v>
                </c:pt>
                <c:pt idx="853">
                  <c:v>381.57037000000003</c:v>
                </c:pt>
                <c:pt idx="854">
                  <c:v>382.33963</c:v>
                </c:pt>
                <c:pt idx="855">
                  <c:v>407.63668999999999</c:v>
                </c:pt>
                <c:pt idx="856">
                  <c:v>391.10433999999998</c:v>
                </c:pt>
                <c:pt idx="857">
                  <c:v>371.76461999999998</c:v>
                </c:pt>
                <c:pt idx="858">
                  <c:v>382.53293000000002</c:v>
                </c:pt>
                <c:pt idx="859">
                  <c:v>384.92099000000002</c:v>
                </c:pt>
                <c:pt idx="860">
                  <c:v>384.48083000000003</c:v>
                </c:pt>
                <c:pt idx="861">
                  <c:v>393.50396999999998</c:v>
                </c:pt>
                <c:pt idx="862">
                  <c:v>389.95609000000002</c:v>
                </c:pt>
                <c:pt idx="863">
                  <c:v>355.88733000000002</c:v>
                </c:pt>
                <c:pt idx="864">
                  <c:v>362.23941000000002</c:v>
                </c:pt>
                <c:pt idx="865">
                  <c:v>380.26974000000001</c:v>
                </c:pt>
                <c:pt idx="866">
                  <c:v>340.39066000000003</c:v>
                </c:pt>
                <c:pt idx="867">
                  <c:v>335.30795000000001</c:v>
                </c:pt>
                <c:pt idx="868">
                  <c:v>371.41158999999999</c:v>
                </c:pt>
                <c:pt idx="869">
                  <c:v>374.76195999999999</c:v>
                </c:pt>
                <c:pt idx="870">
                  <c:v>385.62497000000002</c:v>
                </c:pt>
                <c:pt idx="871">
                  <c:v>387.64163000000002</c:v>
                </c:pt>
                <c:pt idx="872">
                  <c:v>394.72530999999998</c:v>
                </c:pt>
                <c:pt idx="873">
                  <c:v>407.00612999999998</c:v>
                </c:pt>
                <c:pt idx="874">
                  <c:v>406.37963999999999</c:v>
                </c:pt>
                <c:pt idx="875">
                  <c:v>385.83087</c:v>
                </c:pt>
                <c:pt idx="876">
                  <c:v>370.19626</c:v>
                </c:pt>
                <c:pt idx="877">
                  <c:v>382.95312000000001</c:v>
                </c:pt>
                <c:pt idx="878">
                  <c:v>376.77141999999998</c:v>
                </c:pt>
                <c:pt idx="879">
                  <c:v>387.05380000000002</c:v>
                </c:pt>
                <c:pt idx="880">
                  <c:v>383.71417000000002</c:v>
                </c:pt>
                <c:pt idx="881">
                  <c:v>379.47052000000002</c:v>
                </c:pt>
                <c:pt idx="882">
                  <c:v>399.34586000000002</c:v>
                </c:pt>
                <c:pt idx="883">
                  <c:v>389.07382000000001</c:v>
                </c:pt>
                <c:pt idx="884">
                  <c:v>376.23941000000002</c:v>
                </c:pt>
                <c:pt idx="885">
                  <c:v>389.48135000000002</c:v>
                </c:pt>
                <c:pt idx="886">
                  <c:v>399.38866999999999</c:v>
                </c:pt>
                <c:pt idx="887">
                  <c:v>397.45571999999999</c:v>
                </c:pt>
                <c:pt idx="888">
                  <c:v>404.68230999999997</c:v>
                </c:pt>
                <c:pt idx="889">
                  <c:v>408.77749999999997</c:v>
                </c:pt>
                <c:pt idx="890">
                  <c:v>403.91744999999997</c:v>
                </c:pt>
                <c:pt idx="891">
                  <c:v>413.62853999999999</c:v>
                </c:pt>
                <c:pt idx="892">
                  <c:v>398.33798000000002</c:v>
                </c:pt>
                <c:pt idx="893">
                  <c:v>369.13968</c:v>
                </c:pt>
                <c:pt idx="894">
                  <c:v>391.59106000000003</c:v>
                </c:pt>
                <c:pt idx="895">
                  <c:v>427.40593999999999</c:v>
                </c:pt>
                <c:pt idx="896">
                  <c:v>400.7851</c:v>
                </c:pt>
                <c:pt idx="897">
                  <c:v>384.65982000000002</c:v>
                </c:pt>
                <c:pt idx="898">
                  <c:v>376.91519</c:v>
                </c:pt>
                <c:pt idx="899">
                  <c:v>376.42138999999997</c:v>
                </c:pt>
                <c:pt idx="900">
                  <c:v>377.98203000000001</c:v>
                </c:pt>
                <c:pt idx="901">
                  <c:v>380.17678999999998</c:v>
                </c:pt>
                <c:pt idx="902">
                  <c:v>383.58972</c:v>
                </c:pt>
                <c:pt idx="903">
                  <c:v>406.74718999999999</c:v>
                </c:pt>
                <c:pt idx="904">
                  <c:v>396.71582000000001</c:v>
                </c:pt>
                <c:pt idx="905">
                  <c:v>389.01303000000001</c:v>
                </c:pt>
                <c:pt idx="906">
                  <c:v>396.67971999999997</c:v>
                </c:pt>
                <c:pt idx="907">
                  <c:v>366.46652</c:v>
                </c:pt>
                <c:pt idx="908">
                  <c:v>371.47806000000003</c:v>
                </c:pt>
                <c:pt idx="909">
                  <c:v>386.08382999999998</c:v>
                </c:pt>
                <c:pt idx="910">
                  <c:v>373.41980000000001</c:v>
                </c:pt>
                <c:pt idx="911">
                  <c:v>369.58407999999997</c:v>
                </c:pt>
                <c:pt idx="912">
                  <c:v>402.66171000000003</c:v>
                </c:pt>
                <c:pt idx="913">
                  <c:v>406.00808999999998</c:v>
                </c:pt>
                <c:pt idx="914">
                  <c:v>409.00214</c:v>
                </c:pt>
                <c:pt idx="915">
                  <c:v>407.41915999999998</c:v>
                </c:pt>
                <c:pt idx="916">
                  <c:v>417.57916</c:v>
                </c:pt>
                <c:pt idx="917">
                  <c:v>421.47775000000001</c:v>
                </c:pt>
                <c:pt idx="918">
                  <c:v>402.73325</c:v>
                </c:pt>
                <c:pt idx="919">
                  <c:v>377.51593000000003</c:v>
                </c:pt>
                <c:pt idx="920">
                  <c:v>388.58803999999998</c:v>
                </c:pt>
                <c:pt idx="921">
                  <c:v>390.31601000000001</c:v>
                </c:pt>
                <c:pt idx="922">
                  <c:v>390.55957000000001</c:v>
                </c:pt>
                <c:pt idx="923">
                  <c:v>402.98734000000002</c:v>
                </c:pt>
                <c:pt idx="924">
                  <c:v>397.13968</c:v>
                </c:pt>
                <c:pt idx="925">
                  <c:v>390.41251</c:v>
                </c:pt>
                <c:pt idx="926">
                  <c:v>395.48523</c:v>
                </c:pt>
                <c:pt idx="927">
                  <c:v>387.67822000000001</c:v>
                </c:pt>
                <c:pt idx="928">
                  <c:v>393.75637999999998</c:v>
                </c:pt>
                <c:pt idx="929">
                  <c:v>405.37520999999998</c:v>
                </c:pt>
                <c:pt idx="930">
                  <c:v>410.36324999999999</c:v>
                </c:pt>
                <c:pt idx="931">
                  <c:v>411.89290999999997</c:v>
                </c:pt>
                <c:pt idx="932">
                  <c:v>412.57019000000003</c:v>
                </c:pt>
                <c:pt idx="933">
                  <c:v>415.71436</c:v>
                </c:pt>
                <c:pt idx="934">
                  <c:v>412.89096000000001</c:v>
                </c:pt>
                <c:pt idx="935">
                  <c:v>415.87945999999999</c:v>
                </c:pt>
                <c:pt idx="936">
                  <c:v>394.62945999999999</c:v>
                </c:pt>
                <c:pt idx="937">
                  <c:v>377.76663000000002</c:v>
                </c:pt>
                <c:pt idx="938">
                  <c:v>398.94265999999999</c:v>
                </c:pt>
                <c:pt idx="939">
                  <c:v>388.75967000000003</c:v>
                </c:pt>
                <c:pt idx="940">
                  <c:v>379.89947999999998</c:v>
                </c:pt>
                <c:pt idx="941">
                  <c:v>421.14123999999998</c:v>
                </c:pt>
                <c:pt idx="942">
                  <c:v>427.23430999999999</c:v>
                </c:pt>
                <c:pt idx="943">
                  <c:v>404.51711999999998</c:v>
                </c:pt>
                <c:pt idx="944">
                  <c:v>378.23910999999998</c:v>
                </c:pt>
                <c:pt idx="945">
                  <c:v>344.80054000000001</c:v>
                </c:pt>
                <c:pt idx="946">
                  <c:v>392.61270000000002</c:v>
                </c:pt>
                <c:pt idx="947">
                  <c:v>421.07251000000002</c:v>
                </c:pt>
                <c:pt idx="948">
                  <c:v>405.76578000000001</c:v>
                </c:pt>
                <c:pt idx="949">
                  <c:v>397.40111999999999</c:v>
                </c:pt>
                <c:pt idx="950">
                  <c:v>366.36806999999999</c:v>
                </c:pt>
                <c:pt idx="951">
                  <c:v>357.79092000000003</c:v>
                </c:pt>
                <c:pt idx="952">
                  <c:v>377.52139</c:v>
                </c:pt>
                <c:pt idx="953">
                  <c:v>369.23029000000002</c:v>
                </c:pt>
                <c:pt idx="954">
                  <c:v>329.94603999999998</c:v>
                </c:pt>
                <c:pt idx="955">
                  <c:v>290.35973999999999</c:v>
                </c:pt>
                <c:pt idx="956">
                  <c:v>339.95963</c:v>
                </c:pt>
                <c:pt idx="957">
                  <c:v>404.60178000000002</c:v>
                </c:pt>
                <c:pt idx="958">
                  <c:v>416.46773999999999</c:v>
                </c:pt>
                <c:pt idx="959">
                  <c:v>427.04300000000001</c:v>
                </c:pt>
                <c:pt idx="960">
                  <c:v>421.81741</c:v>
                </c:pt>
                <c:pt idx="961">
                  <c:v>414.94995</c:v>
                </c:pt>
                <c:pt idx="962">
                  <c:v>401.96033</c:v>
                </c:pt>
                <c:pt idx="963">
                  <c:v>395.0412</c:v>
                </c:pt>
                <c:pt idx="964">
                  <c:v>397.17775999999998</c:v>
                </c:pt>
                <c:pt idx="965">
                  <c:v>386.21890000000002</c:v>
                </c:pt>
                <c:pt idx="966">
                  <c:v>390.74106</c:v>
                </c:pt>
                <c:pt idx="967">
                  <c:v>397.87234000000001</c:v>
                </c:pt>
                <c:pt idx="968">
                  <c:v>398.03631999999999</c:v>
                </c:pt>
                <c:pt idx="969">
                  <c:v>396.03555</c:v>
                </c:pt>
                <c:pt idx="970">
                  <c:v>397.99265000000003</c:v>
                </c:pt>
                <c:pt idx="971">
                  <c:v>400.5274</c:v>
                </c:pt>
                <c:pt idx="972">
                  <c:v>402.16647</c:v>
                </c:pt>
                <c:pt idx="973">
                  <c:v>408.89157</c:v>
                </c:pt>
                <c:pt idx="974">
                  <c:v>406.05542000000003</c:v>
                </c:pt>
                <c:pt idx="975">
                  <c:v>408.41653000000002</c:v>
                </c:pt>
                <c:pt idx="976">
                  <c:v>412.97717</c:v>
                </c:pt>
                <c:pt idx="977">
                  <c:v>418.80945000000003</c:v>
                </c:pt>
                <c:pt idx="978">
                  <c:v>409.16971000000001</c:v>
                </c:pt>
                <c:pt idx="979">
                  <c:v>388.35759999999999</c:v>
                </c:pt>
                <c:pt idx="980">
                  <c:v>392.02838000000003</c:v>
                </c:pt>
                <c:pt idx="981">
                  <c:v>394.55205999999998</c:v>
                </c:pt>
                <c:pt idx="982">
                  <c:v>410.26611000000003</c:v>
                </c:pt>
                <c:pt idx="983">
                  <c:v>436.32697000000002</c:v>
                </c:pt>
                <c:pt idx="984">
                  <c:v>422.85638</c:v>
                </c:pt>
                <c:pt idx="985">
                  <c:v>402.34735000000001</c:v>
                </c:pt>
                <c:pt idx="986">
                  <c:v>387.38562000000002</c:v>
                </c:pt>
                <c:pt idx="987">
                  <c:v>380.565</c:v>
                </c:pt>
                <c:pt idx="988">
                  <c:v>388.41714000000002</c:v>
                </c:pt>
                <c:pt idx="989">
                  <c:v>409.33521000000002</c:v>
                </c:pt>
                <c:pt idx="990">
                  <c:v>400.07790999999997</c:v>
                </c:pt>
                <c:pt idx="991">
                  <c:v>381.81693000000001</c:v>
                </c:pt>
                <c:pt idx="992">
                  <c:v>349.90161000000001</c:v>
                </c:pt>
                <c:pt idx="993">
                  <c:v>342.44522000000001</c:v>
                </c:pt>
                <c:pt idx="994">
                  <c:v>340.81243999999998</c:v>
                </c:pt>
                <c:pt idx="995">
                  <c:v>331.61084</c:v>
                </c:pt>
                <c:pt idx="996">
                  <c:v>366.41135000000003</c:v>
                </c:pt>
                <c:pt idx="997">
                  <c:v>366.25310999999999</c:v>
                </c:pt>
                <c:pt idx="998">
                  <c:v>380.00216999999998</c:v>
                </c:pt>
                <c:pt idx="999">
                  <c:v>407.93921</c:v>
                </c:pt>
                <c:pt idx="1000">
                  <c:v>415.05059999999997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trendline>
            <c:spPr>
              <a:ln w="38100">
                <a:solidFill>
                  <a:srgbClr val="FFFF66"/>
                </a:solidFill>
              </a:ln>
            </c:spPr>
            <c:trendlineType val="poly"/>
            <c:order val="6"/>
            <c:dispRSqr val="0"/>
            <c:dispEq val="0"/>
          </c:trendline>
          <c:val>
            <c:numRef>
              <c:f>Лист1!$C$4:$C$1004</c:f>
              <c:numCache>
                <c:formatCode>0.00E+00</c:formatCode>
                <c:ptCount val="1001"/>
                <c:pt idx="0">
                  <c:v>20</c:v>
                </c:pt>
                <c:pt idx="1">
                  <c:v>19.999980999999998</c:v>
                </c:pt>
                <c:pt idx="2">
                  <c:v>19.999956000000001</c:v>
                </c:pt>
                <c:pt idx="3">
                  <c:v>19.999842000000001</c:v>
                </c:pt>
                <c:pt idx="4">
                  <c:v>19.999651</c:v>
                </c:pt>
                <c:pt idx="5">
                  <c:v>19.999334000000001</c:v>
                </c:pt>
                <c:pt idx="6">
                  <c:v>19.998781000000001</c:v>
                </c:pt>
                <c:pt idx="7">
                  <c:v>19.997527999999999</c:v>
                </c:pt>
                <c:pt idx="8">
                  <c:v>19.932924</c:v>
                </c:pt>
                <c:pt idx="9">
                  <c:v>19.677451999999999</c:v>
                </c:pt>
                <c:pt idx="10">
                  <c:v>19.592563999999999</c:v>
                </c:pt>
                <c:pt idx="11">
                  <c:v>19.562215999999999</c:v>
                </c:pt>
                <c:pt idx="12">
                  <c:v>19.567684</c:v>
                </c:pt>
                <c:pt idx="13">
                  <c:v>19.642612</c:v>
                </c:pt>
                <c:pt idx="14">
                  <c:v>19.706016999999999</c:v>
                </c:pt>
                <c:pt idx="15">
                  <c:v>19.663584</c:v>
                </c:pt>
                <c:pt idx="16">
                  <c:v>19.494423000000001</c:v>
                </c:pt>
                <c:pt idx="17">
                  <c:v>19.283773</c:v>
                </c:pt>
                <c:pt idx="18">
                  <c:v>19.045532000000001</c:v>
                </c:pt>
                <c:pt idx="19">
                  <c:v>18.862745</c:v>
                </c:pt>
                <c:pt idx="20">
                  <c:v>18.805406999999999</c:v>
                </c:pt>
                <c:pt idx="21">
                  <c:v>18.834731999999999</c:v>
                </c:pt>
                <c:pt idx="22">
                  <c:v>18.837816</c:v>
                </c:pt>
                <c:pt idx="23">
                  <c:v>18.565147</c:v>
                </c:pt>
                <c:pt idx="24">
                  <c:v>18.061644000000001</c:v>
                </c:pt>
                <c:pt idx="25">
                  <c:v>17.707084999999999</c:v>
                </c:pt>
                <c:pt idx="26">
                  <c:v>17.598746999999999</c:v>
                </c:pt>
                <c:pt idx="27">
                  <c:v>17.49728</c:v>
                </c:pt>
                <c:pt idx="28">
                  <c:v>17.404551000000001</c:v>
                </c:pt>
                <c:pt idx="29">
                  <c:v>17.363949000000002</c:v>
                </c:pt>
                <c:pt idx="30">
                  <c:v>17.346516000000001</c:v>
                </c:pt>
                <c:pt idx="31">
                  <c:v>17.348393999999999</c:v>
                </c:pt>
                <c:pt idx="32">
                  <c:v>17.381422000000001</c:v>
                </c:pt>
                <c:pt idx="33">
                  <c:v>17.424610000000001</c:v>
                </c:pt>
                <c:pt idx="34">
                  <c:v>17.453469999999999</c:v>
                </c:pt>
                <c:pt idx="35">
                  <c:v>17.458435000000001</c:v>
                </c:pt>
                <c:pt idx="36">
                  <c:v>17.496473000000002</c:v>
                </c:pt>
                <c:pt idx="37">
                  <c:v>17.542093000000001</c:v>
                </c:pt>
                <c:pt idx="38">
                  <c:v>17.496369999999999</c:v>
                </c:pt>
                <c:pt idx="39">
                  <c:v>17.407038</c:v>
                </c:pt>
                <c:pt idx="40">
                  <c:v>17.292722999999999</c:v>
                </c:pt>
                <c:pt idx="41">
                  <c:v>17.155494999999998</c:v>
                </c:pt>
                <c:pt idx="42">
                  <c:v>17.076387</c:v>
                </c:pt>
                <c:pt idx="43">
                  <c:v>17.063869</c:v>
                </c:pt>
                <c:pt idx="44">
                  <c:v>17.079198999999999</c:v>
                </c:pt>
                <c:pt idx="45">
                  <c:v>17.077116</c:v>
                </c:pt>
                <c:pt idx="46">
                  <c:v>17.048829999999999</c:v>
                </c:pt>
                <c:pt idx="47">
                  <c:v>17.008638000000001</c:v>
                </c:pt>
                <c:pt idx="48">
                  <c:v>16.992483</c:v>
                </c:pt>
                <c:pt idx="49">
                  <c:v>17.026121</c:v>
                </c:pt>
                <c:pt idx="50">
                  <c:v>17.066476999999999</c:v>
                </c:pt>
                <c:pt idx="51">
                  <c:v>17.060563999999999</c:v>
                </c:pt>
                <c:pt idx="52">
                  <c:v>17.060317999999999</c:v>
                </c:pt>
                <c:pt idx="53">
                  <c:v>17.022112</c:v>
                </c:pt>
                <c:pt idx="54">
                  <c:v>16.982306999999999</c:v>
                </c:pt>
                <c:pt idx="55">
                  <c:v>16.991644000000001</c:v>
                </c:pt>
                <c:pt idx="56">
                  <c:v>16.977626999999998</c:v>
                </c:pt>
                <c:pt idx="57">
                  <c:v>16.948485999999999</c:v>
                </c:pt>
                <c:pt idx="58">
                  <c:v>16.985137999999999</c:v>
                </c:pt>
                <c:pt idx="59">
                  <c:v>17.086743999999999</c:v>
                </c:pt>
                <c:pt idx="60">
                  <c:v>17.236806999999999</c:v>
                </c:pt>
                <c:pt idx="61">
                  <c:v>17.321386</c:v>
                </c:pt>
                <c:pt idx="62">
                  <c:v>17.338949</c:v>
                </c:pt>
                <c:pt idx="63">
                  <c:v>17.341162000000001</c:v>
                </c:pt>
                <c:pt idx="64">
                  <c:v>17.375128</c:v>
                </c:pt>
                <c:pt idx="65">
                  <c:v>17.433748000000001</c:v>
                </c:pt>
                <c:pt idx="66">
                  <c:v>17.507210000000001</c:v>
                </c:pt>
                <c:pt idx="67">
                  <c:v>17.614449</c:v>
                </c:pt>
                <c:pt idx="68">
                  <c:v>17.739183000000001</c:v>
                </c:pt>
                <c:pt idx="69">
                  <c:v>17.804970000000001</c:v>
                </c:pt>
                <c:pt idx="70">
                  <c:v>17.830725000000001</c:v>
                </c:pt>
                <c:pt idx="71">
                  <c:v>17.846163000000001</c:v>
                </c:pt>
                <c:pt idx="72">
                  <c:v>17.848140999999998</c:v>
                </c:pt>
                <c:pt idx="73">
                  <c:v>17.835545</c:v>
                </c:pt>
                <c:pt idx="74">
                  <c:v>17.80969</c:v>
                </c:pt>
                <c:pt idx="75">
                  <c:v>17.769413</c:v>
                </c:pt>
                <c:pt idx="76">
                  <c:v>17.726315</c:v>
                </c:pt>
                <c:pt idx="77">
                  <c:v>17.691586999999998</c:v>
                </c:pt>
                <c:pt idx="78">
                  <c:v>17.667256999999999</c:v>
                </c:pt>
                <c:pt idx="79">
                  <c:v>17.654942999999999</c:v>
                </c:pt>
                <c:pt idx="80">
                  <c:v>17.663097</c:v>
                </c:pt>
                <c:pt idx="81">
                  <c:v>17.756708</c:v>
                </c:pt>
                <c:pt idx="82">
                  <c:v>18.089165000000001</c:v>
                </c:pt>
                <c:pt idx="83">
                  <c:v>18.884395999999999</c:v>
                </c:pt>
                <c:pt idx="84">
                  <c:v>20.080002</c:v>
                </c:pt>
                <c:pt idx="85">
                  <c:v>20.831683999999999</c:v>
                </c:pt>
                <c:pt idx="86">
                  <c:v>20.775245999999999</c:v>
                </c:pt>
                <c:pt idx="87">
                  <c:v>20.740960999999999</c:v>
                </c:pt>
                <c:pt idx="88">
                  <c:v>21.128546</c:v>
                </c:pt>
                <c:pt idx="89">
                  <c:v>21.705006000000001</c:v>
                </c:pt>
                <c:pt idx="90">
                  <c:v>22.281233</c:v>
                </c:pt>
                <c:pt idx="91">
                  <c:v>22.791696999999999</c:v>
                </c:pt>
                <c:pt idx="92">
                  <c:v>23.184172</c:v>
                </c:pt>
                <c:pt idx="93">
                  <c:v>23.424403999999999</c:v>
                </c:pt>
                <c:pt idx="94">
                  <c:v>23.530985000000001</c:v>
                </c:pt>
                <c:pt idx="95">
                  <c:v>23.463208999999999</c:v>
                </c:pt>
                <c:pt idx="96">
                  <c:v>23.321014000000002</c:v>
                </c:pt>
                <c:pt idx="97">
                  <c:v>23.279088999999999</c:v>
                </c:pt>
                <c:pt idx="98">
                  <c:v>23.295366000000001</c:v>
                </c:pt>
                <c:pt idx="99">
                  <c:v>23.211760000000002</c:v>
                </c:pt>
                <c:pt idx="100">
                  <c:v>23.014771</c:v>
                </c:pt>
                <c:pt idx="101">
                  <c:v>22.827401999999999</c:v>
                </c:pt>
                <c:pt idx="102">
                  <c:v>22.896099</c:v>
                </c:pt>
                <c:pt idx="103">
                  <c:v>23.427547000000001</c:v>
                </c:pt>
                <c:pt idx="104">
                  <c:v>24.618233</c:v>
                </c:pt>
                <c:pt idx="105">
                  <c:v>26.725104999999999</c:v>
                </c:pt>
                <c:pt idx="106">
                  <c:v>29.440391999999999</c:v>
                </c:pt>
                <c:pt idx="107">
                  <c:v>32.309795000000001</c:v>
                </c:pt>
                <c:pt idx="108">
                  <c:v>35.195014999999998</c:v>
                </c:pt>
                <c:pt idx="109">
                  <c:v>37.069347</c:v>
                </c:pt>
                <c:pt idx="110">
                  <c:v>37.558334000000002</c:v>
                </c:pt>
                <c:pt idx="111">
                  <c:v>37.646900000000002</c:v>
                </c:pt>
                <c:pt idx="112">
                  <c:v>37.761493999999999</c:v>
                </c:pt>
                <c:pt idx="113">
                  <c:v>38.037621000000001</c:v>
                </c:pt>
                <c:pt idx="114">
                  <c:v>38.648997999999999</c:v>
                </c:pt>
                <c:pt idx="115">
                  <c:v>39.499274999999997</c:v>
                </c:pt>
                <c:pt idx="116">
                  <c:v>40.303519999999999</c:v>
                </c:pt>
                <c:pt idx="117">
                  <c:v>40.941181</c:v>
                </c:pt>
                <c:pt idx="118">
                  <c:v>41.709311999999997</c:v>
                </c:pt>
                <c:pt idx="119">
                  <c:v>43.209412</c:v>
                </c:pt>
                <c:pt idx="120">
                  <c:v>45.816279999999999</c:v>
                </c:pt>
                <c:pt idx="121">
                  <c:v>49.088180999999999</c:v>
                </c:pt>
                <c:pt idx="122">
                  <c:v>52.210827000000002</c:v>
                </c:pt>
                <c:pt idx="123">
                  <c:v>54.891387999999999</c:v>
                </c:pt>
                <c:pt idx="124">
                  <c:v>56.654392000000001</c:v>
                </c:pt>
                <c:pt idx="125">
                  <c:v>56.997920999999998</c:v>
                </c:pt>
                <c:pt idx="126">
                  <c:v>57.703999000000003</c:v>
                </c:pt>
                <c:pt idx="127">
                  <c:v>59.839897000000001</c:v>
                </c:pt>
                <c:pt idx="128">
                  <c:v>61.571944999999999</c:v>
                </c:pt>
                <c:pt idx="129">
                  <c:v>63.122036000000001</c:v>
                </c:pt>
                <c:pt idx="130">
                  <c:v>63.026718000000002</c:v>
                </c:pt>
                <c:pt idx="131">
                  <c:v>60.188758999999997</c:v>
                </c:pt>
                <c:pt idx="132">
                  <c:v>56.989075</c:v>
                </c:pt>
                <c:pt idx="133">
                  <c:v>56.595863000000001</c:v>
                </c:pt>
                <c:pt idx="134">
                  <c:v>59.178406000000003</c:v>
                </c:pt>
                <c:pt idx="135">
                  <c:v>63.305107</c:v>
                </c:pt>
                <c:pt idx="136">
                  <c:v>67.636139</c:v>
                </c:pt>
                <c:pt idx="137">
                  <c:v>70.474045000000004</c:v>
                </c:pt>
                <c:pt idx="138">
                  <c:v>71.223647999999997</c:v>
                </c:pt>
                <c:pt idx="139">
                  <c:v>71.841025999999999</c:v>
                </c:pt>
                <c:pt idx="140">
                  <c:v>73.350882999999996</c:v>
                </c:pt>
                <c:pt idx="141">
                  <c:v>76.192795000000004</c:v>
                </c:pt>
                <c:pt idx="142">
                  <c:v>80.288887000000003</c:v>
                </c:pt>
                <c:pt idx="143">
                  <c:v>84.209389000000002</c:v>
                </c:pt>
                <c:pt idx="144">
                  <c:v>84.961760999999996</c:v>
                </c:pt>
                <c:pt idx="145">
                  <c:v>83.439598000000004</c:v>
                </c:pt>
                <c:pt idx="146">
                  <c:v>83.949554000000006</c:v>
                </c:pt>
                <c:pt idx="147">
                  <c:v>87.341521999999998</c:v>
                </c:pt>
                <c:pt idx="148">
                  <c:v>89.699684000000005</c:v>
                </c:pt>
                <c:pt idx="149">
                  <c:v>88.690048000000004</c:v>
                </c:pt>
                <c:pt idx="150">
                  <c:v>88.141891000000001</c:v>
                </c:pt>
                <c:pt idx="151">
                  <c:v>89.757362000000001</c:v>
                </c:pt>
                <c:pt idx="152">
                  <c:v>92.977210999999997</c:v>
                </c:pt>
                <c:pt idx="153">
                  <c:v>96.996978999999996</c:v>
                </c:pt>
                <c:pt idx="154">
                  <c:v>99.864281000000005</c:v>
                </c:pt>
                <c:pt idx="155">
                  <c:v>100.72659</c:v>
                </c:pt>
                <c:pt idx="156">
                  <c:v>100.16181</c:v>
                </c:pt>
                <c:pt idx="157">
                  <c:v>100.69347</c:v>
                </c:pt>
                <c:pt idx="158">
                  <c:v>101.12475999999999</c:v>
                </c:pt>
                <c:pt idx="159">
                  <c:v>100.77088999999999</c:v>
                </c:pt>
                <c:pt idx="160">
                  <c:v>101.70256999999999</c:v>
                </c:pt>
                <c:pt idx="161">
                  <c:v>107.72571000000001</c:v>
                </c:pt>
                <c:pt idx="162">
                  <c:v>111.9528</c:v>
                </c:pt>
                <c:pt idx="163">
                  <c:v>111.6022</c:v>
                </c:pt>
                <c:pt idx="164">
                  <c:v>112.16226</c:v>
                </c:pt>
                <c:pt idx="165">
                  <c:v>118.50776999999999</c:v>
                </c:pt>
                <c:pt idx="166">
                  <c:v>120.48842999999999</c:v>
                </c:pt>
                <c:pt idx="167">
                  <c:v>114.62253</c:v>
                </c:pt>
                <c:pt idx="168">
                  <c:v>110.96048</c:v>
                </c:pt>
                <c:pt idx="169">
                  <c:v>113.12746</c:v>
                </c:pt>
                <c:pt idx="170">
                  <c:v>123.67868</c:v>
                </c:pt>
                <c:pt idx="171">
                  <c:v>125.73174</c:v>
                </c:pt>
                <c:pt idx="172">
                  <c:v>128.59882999999999</c:v>
                </c:pt>
                <c:pt idx="173">
                  <c:v>130.34795</c:v>
                </c:pt>
                <c:pt idx="174">
                  <c:v>134.10118</c:v>
                </c:pt>
                <c:pt idx="175">
                  <c:v>135.64637999999999</c:v>
                </c:pt>
                <c:pt idx="176">
                  <c:v>138.39608999999999</c:v>
                </c:pt>
                <c:pt idx="177">
                  <c:v>134.48621</c:v>
                </c:pt>
                <c:pt idx="178">
                  <c:v>133.44758999999999</c:v>
                </c:pt>
                <c:pt idx="179">
                  <c:v>137.82107999999999</c:v>
                </c:pt>
                <c:pt idx="180">
                  <c:v>140.18260000000001</c:v>
                </c:pt>
                <c:pt idx="181">
                  <c:v>137.37379000000001</c:v>
                </c:pt>
                <c:pt idx="182">
                  <c:v>136.89517000000001</c:v>
                </c:pt>
                <c:pt idx="183">
                  <c:v>144.98778999999999</c:v>
                </c:pt>
                <c:pt idx="184">
                  <c:v>154.25876</c:v>
                </c:pt>
                <c:pt idx="185">
                  <c:v>148.80389</c:v>
                </c:pt>
                <c:pt idx="186">
                  <c:v>143.45927</c:v>
                </c:pt>
                <c:pt idx="187">
                  <c:v>140.04866000000001</c:v>
                </c:pt>
                <c:pt idx="188">
                  <c:v>144.76598000000001</c:v>
                </c:pt>
                <c:pt idx="189">
                  <c:v>156.72144</c:v>
                </c:pt>
                <c:pt idx="190">
                  <c:v>155.51317</c:v>
                </c:pt>
                <c:pt idx="191">
                  <c:v>149.26889</c:v>
                </c:pt>
                <c:pt idx="192">
                  <c:v>148.89196999999999</c:v>
                </c:pt>
                <c:pt idx="193">
                  <c:v>156.05577</c:v>
                </c:pt>
                <c:pt idx="194">
                  <c:v>158.96097</c:v>
                </c:pt>
                <c:pt idx="195">
                  <c:v>160.48381000000001</c:v>
                </c:pt>
                <c:pt idx="196">
                  <c:v>161.80962</c:v>
                </c:pt>
                <c:pt idx="197">
                  <c:v>167.88292000000001</c:v>
                </c:pt>
                <c:pt idx="198">
                  <c:v>164.11983000000001</c:v>
                </c:pt>
                <c:pt idx="199">
                  <c:v>157.60042000000001</c:v>
                </c:pt>
                <c:pt idx="200">
                  <c:v>158.00688</c:v>
                </c:pt>
                <c:pt idx="201">
                  <c:v>162.96576999999999</c:v>
                </c:pt>
                <c:pt idx="202">
                  <c:v>164.22067000000001</c:v>
                </c:pt>
                <c:pt idx="203">
                  <c:v>159.17743999999999</c:v>
                </c:pt>
                <c:pt idx="204">
                  <c:v>158.08577</c:v>
                </c:pt>
                <c:pt idx="205">
                  <c:v>160.70041000000001</c:v>
                </c:pt>
                <c:pt idx="206">
                  <c:v>167.72892999999999</c:v>
                </c:pt>
                <c:pt idx="207">
                  <c:v>168.74489</c:v>
                </c:pt>
                <c:pt idx="208">
                  <c:v>167.84467000000001</c:v>
                </c:pt>
                <c:pt idx="209">
                  <c:v>168.18630999999999</c:v>
                </c:pt>
                <c:pt idx="210">
                  <c:v>167.25903</c:v>
                </c:pt>
                <c:pt idx="211">
                  <c:v>172.63693000000001</c:v>
                </c:pt>
                <c:pt idx="212">
                  <c:v>176.52361999999999</c:v>
                </c:pt>
                <c:pt idx="213">
                  <c:v>176.72585000000001</c:v>
                </c:pt>
                <c:pt idx="214">
                  <c:v>175.14637999999999</c:v>
                </c:pt>
                <c:pt idx="215">
                  <c:v>173.52481</c:v>
                </c:pt>
                <c:pt idx="216">
                  <c:v>177.79535000000001</c:v>
                </c:pt>
                <c:pt idx="217">
                  <c:v>179.36405999999999</c:v>
                </c:pt>
                <c:pt idx="218">
                  <c:v>181.49777</c:v>
                </c:pt>
                <c:pt idx="219">
                  <c:v>180.94893999999999</c:v>
                </c:pt>
                <c:pt idx="220">
                  <c:v>182.49341999999999</c:v>
                </c:pt>
                <c:pt idx="221">
                  <c:v>180.89328</c:v>
                </c:pt>
                <c:pt idx="222">
                  <c:v>179.85693000000001</c:v>
                </c:pt>
                <c:pt idx="223">
                  <c:v>178.92895999999999</c:v>
                </c:pt>
                <c:pt idx="224">
                  <c:v>179.20139</c:v>
                </c:pt>
                <c:pt idx="225">
                  <c:v>180.60267999999999</c:v>
                </c:pt>
                <c:pt idx="226">
                  <c:v>180.47296</c:v>
                </c:pt>
                <c:pt idx="227">
                  <c:v>181.36006</c:v>
                </c:pt>
                <c:pt idx="228">
                  <c:v>179.60391000000001</c:v>
                </c:pt>
                <c:pt idx="229">
                  <c:v>176.37916999999999</c:v>
                </c:pt>
                <c:pt idx="230">
                  <c:v>177.95331999999999</c:v>
                </c:pt>
                <c:pt idx="231">
                  <c:v>182.09235000000001</c:v>
                </c:pt>
                <c:pt idx="232">
                  <c:v>185.13612000000001</c:v>
                </c:pt>
                <c:pt idx="233">
                  <c:v>185.64398</c:v>
                </c:pt>
                <c:pt idx="234">
                  <c:v>182.98337000000001</c:v>
                </c:pt>
                <c:pt idx="235">
                  <c:v>180.2704</c:v>
                </c:pt>
                <c:pt idx="236">
                  <c:v>182.18616</c:v>
                </c:pt>
                <c:pt idx="237">
                  <c:v>188.8082</c:v>
                </c:pt>
                <c:pt idx="238">
                  <c:v>191.48656</c:v>
                </c:pt>
                <c:pt idx="239">
                  <c:v>187.82561000000001</c:v>
                </c:pt>
                <c:pt idx="240">
                  <c:v>184.12486000000001</c:v>
                </c:pt>
                <c:pt idx="241">
                  <c:v>190.38736</c:v>
                </c:pt>
                <c:pt idx="242">
                  <c:v>196.45269999999999</c:v>
                </c:pt>
                <c:pt idx="243">
                  <c:v>194.53595000000001</c:v>
                </c:pt>
                <c:pt idx="244">
                  <c:v>193.45760999999999</c:v>
                </c:pt>
                <c:pt idx="245">
                  <c:v>192.08234999999999</c:v>
                </c:pt>
                <c:pt idx="246">
                  <c:v>191.12592000000001</c:v>
                </c:pt>
                <c:pt idx="247">
                  <c:v>191.47438</c:v>
                </c:pt>
                <c:pt idx="248">
                  <c:v>191.53595999999999</c:v>
                </c:pt>
                <c:pt idx="249">
                  <c:v>195.19771</c:v>
                </c:pt>
                <c:pt idx="250">
                  <c:v>197.119</c:v>
                </c:pt>
                <c:pt idx="251">
                  <c:v>196.49338</c:v>
                </c:pt>
                <c:pt idx="252">
                  <c:v>197.54384999999999</c:v>
                </c:pt>
                <c:pt idx="253">
                  <c:v>202.21722</c:v>
                </c:pt>
                <c:pt idx="254">
                  <c:v>206.18485999999999</c:v>
                </c:pt>
                <c:pt idx="255">
                  <c:v>199.11725000000001</c:v>
                </c:pt>
                <c:pt idx="256">
                  <c:v>195.66427999999999</c:v>
                </c:pt>
                <c:pt idx="257">
                  <c:v>198.33589000000001</c:v>
                </c:pt>
                <c:pt idx="258">
                  <c:v>201.90728999999999</c:v>
                </c:pt>
                <c:pt idx="259">
                  <c:v>205.42177000000001</c:v>
                </c:pt>
                <c:pt idx="260">
                  <c:v>214.18586999999999</c:v>
                </c:pt>
                <c:pt idx="261">
                  <c:v>213.09578999999999</c:v>
                </c:pt>
                <c:pt idx="262">
                  <c:v>205.80095</c:v>
                </c:pt>
                <c:pt idx="263">
                  <c:v>200.63822999999999</c:v>
                </c:pt>
                <c:pt idx="264">
                  <c:v>196.94965999999999</c:v>
                </c:pt>
                <c:pt idx="265">
                  <c:v>196.12427</c:v>
                </c:pt>
                <c:pt idx="266">
                  <c:v>197.48363000000001</c:v>
                </c:pt>
                <c:pt idx="267">
                  <c:v>203.15831</c:v>
                </c:pt>
                <c:pt idx="268">
                  <c:v>211.75575000000001</c:v>
                </c:pt>
                <c:pt idx="269">
                  <c:v>212.11346</c:v>
                </c:pt>
                <c:pt idx="270">
                  <c:v>209.88753</c:v>
                </c:pt>
                <c:pt idx="271">
                  <c:v>208.84685999999999</c:v>
                </c:pt>
                <c:pt idx="272">
                  <c:v>209.60735</c:v>
                </c:pt>
                <c:pt idx="273">
                  <c:v>214.0735</c:v>
                </c:pt>
                <c:pt idx="274">
                  <c:v>218.26742999999999</c:v>
                </c:pt>
                <c:pt idx="275">
                  <c:v>222.36256</c:v>
                </c:pt>
                <c:pt idx="276">
                  <c:v>224.30439999999999</c:v>
                </c:pt>
                <c:pt idx="277">
                  <c:v>224.93152000000001</c:v>
                </c:pt>
                <c:pt idx="278">
                  <c:v>224.16895</c:v>
                </c:pt>
                <c:pt idx="279">
                  <c:v>221.70892000000001</c:v>
                </c:pt>
                <c:pt idx="280">
                  <c:v>219.73044999999999</c:v>
                </c:pt>
                <c:pt idx="281">
                  <c:v>220.0746</c:v>
                </c:pt>
                <c:pt idx="282">
                  <c:v>220.08637999999999</c:v>
                </c:pt>
                <c:pt idx="283">
                  <c:v>218.07303999999999</c:v>
                </c:pt>
                <c:pt idx="284">
                  <c:v>215.78267</c:v>
                </c:pt>
                <c:pt idx="285">
                  <c:v>219.19141999999999</c:v>
                </c:pt>
                <c:pt idx="286">
                  <c:v>226.22577000000001</c:v>
                </c:pt>
                <c:pt idx="287">
                  <c:v>229.76361</c:v>
                </c:pt>
                <c:pt idx="288">
                  <c:v>231.73035999999999</c:v>
                </c:pt>
                <c:pt idx="289">
                  <c:v>229.59647000000001</c:v>
                </c:pt>
                <c:pt idx="290">
                  <c:v>228.23385999999999</c:v>
                </c:pt>
                <c:pt idx="291">
                  <c:v>231.49956</c:v>
                </c:pt>
                <c:pt idx="292">
                  <c:v>232.69279</c:v>
                </c:pt>
                <c:pt idx="293">
                  <c:v>229.66435000000001</c:v>
                </c:pt>
                <c:pt idx="294">
                  <c:v>225.06605999999999</c:v>
                </c:pt>
                <c:pt idx="295">
                  <c:v>224.69640999999999</c:v>
                </c:pt>
                <c:pt idx="296">
                  <c:v>225.86046999999999</c:v>
                </c:pt>
                <c:pt idx="297">
                  <c:v>224.85106999999999</c:v>
                </c:pt>
                <c:pt idx="298">
                  <c:v>224.70536999999999</c:v>
                </c:pt>
                <c:pt idx="299">
                  <c:v>225.88924</c:v>
                </c:pt>
                <c:pt idx="300">
                  <c:v>225.78139999999999</c:v>
                </c:pt>
                <c:pt idx="301">
                  <c:v>224.84969000000001</c:v>
                </c:pt>
                <c:pt idx="302">
                  <c:v>225.93932000000001</c:v>
                </c:pt>
                <c:pt idx="303">
                  <c:v>229.22823</c:v>
                </c:pt>
                <c:pt idx="304">
                  <c:v>232.97897</c:v>
                </c:pt>
                <c:pt idx="305">
                  <c:v>236.14264</c:v>
                </c:pt>
                <c:pt idx="306">
                  <c:v>238.25345999999999</c:v>
                </c:pt>
                <c:pt idx="307">
                  <c:v>236.97274999999999</c:v>
                </c:pt>
                <c:pt idx="308">
                  <c:v>233.29697999999999</c:v>
                </c:pt>
                <c:pt idx="309">
                  <c:v>229.64521999999999</c:v>
                </c:pt>
                <c:pt idx="310">
                  <c:v>226.78022999999999</c:v>
                </c:pt>
                <c:pt idx="311">
                  <c:v>225.36797999999999</c:v>
                </c:pt>
                <c:pt idx="312">
                  <c:v>222.3075</c:v>
                </c:pt>
                <c:pt idx="313">
                  <c:v>219.49021999999999</c:v>
                </c:pt>
                <c:pt idx="314">
                  <c:v>218.92943</c:v>
                </c:pt>
                <c:pt idx="315">
                  <c:v>216.72909999999999</c:v>
                </c:pt>
                <c:pt idx="316">
                  <c:v>216.29234</c:v>
                </c:pt>
                <c:pt idx="317">
                  <c:v>220.32749999999999</c:v>
                </c:pt>
                <c:pt idx="318">
                  <c:v>221.79449</c:v>
                </c:pt>
                <c:pt idx="319">
                  <c:v>220.60598999999999</c:v>
                </c:pt>
                <c:pt idx="320">
                  <c:v>220.12378000000001</c:v>
                </c:pt>
                <c:pt idx="321">
                  <c:v>217.01034999999999</c:v>
                </c:pt>
                <c:pt idx="322">
                  <c:v>212.58070000000001</c:v>
                </c:pt>
                <c:pt idx="323">
                  <c:v>211.72945999999999</c:v>
                </c:pt>
                <c:pt idx="324">
                  <c:v>208.35024999999999</c:v>
                </c:pt>
                <c:pt idx="325">
                  <c:v>204.37244999999999</c:v>
                </c:pt>
                <c:pt idx="326">
                  <c:v>200.85631000000001</c:v>
                </c:pt>
                <c:pt idx="327">
                  <c:v>204.48670999999999</c:v>
                </c:pt>
                <c:pt idx="328">
                  <c:v>207.85416000000001</c:v>
                </c:pt>
                <c:pt idx="329">
                  <c:v>206.89453</c:v>
                </c:pt>
                <c:pt idx="330">
                  <c:v>198.77280999999999</c:v>
                </c:pt>
                <c:pt idx="331">
                  <c:v>191.26003</c:v>
                </c:pt>
                <c:pt idx="332">
                  <c:v>187.87056999999999</c:v>
                </c:pt>
                <c:pt idx="333">
                  <c:v>188.89632</c:v>
                </c:pt>
                <c:pt idx="334">
                  <c:v>192.35941</c:v>
                </c:pt>
                <c:pt idx="335">
                  <c:v>196.45437999999999</c:v>
                </c:pt>
                <c:pt idx="336">
                  <c:v>197.33878999999999</c:v>
                </c:pt>
                <c:pt idx="337">
                  <c:v>193.94855000000001</c:v>
                </c:pt>
                <c:pt idx="338">
                  <c:v>189.58503999999999</c:v>
                </c:pt>
                <c:pt idx="339">
                  <c:v>189.10937999999999</c:v>
                </c:pt>
                <c:pt idx="340">
                  <c:v>190.94217</c:v>
                </c:pt>
                <c:pt idx="341">
                  <c:v>192.70364000000001</c:v>
                </c:pt>
                <c:pt idx="342">
                  <c:v>192.99602999999999</c:v>
                </c:pt>
                <c:pt idx="343">
                  <c:v>191.23804999999999</c:v>
                </c:pt>
                <c:pt idx="344">
                  <c:v>187.10648</c:v>
                </c:pt>
                <c:pt idx="345">
                  <c:v>182.20551</c:v>
                </c:pt>
                <c:pt idx="346">
                  <c:v>179.89841000000001</c:v>
                </c:pt>
                <c:pt idx="347">
                  <c:v>181.01616999999999</c:v>
                </c:pt>
                <c:pt idx="348">
                  <c:v>184.39311000000001</c:v>
                </c:pt>
                <c:pt idx="349">
                  <c:v>192.54050000000001</c:v>
                </c:pt>
                <c:pt idx="350">
                  <c:v>200.44408000000001</c:v>
                </c:pt>
                <c:pt idx="351">
                  <c:v>201.69642999999999</c:v>
                </c:pt>
                <c:pt idx="352">
                  <c:v>201.65119999999999</c:v>
                </c:pt>
                <c:pt idx="353">
                  <c:v>193.57803000000001</c:v>
                </c:pt>
                <c:pt idx="354">
                  <c:v>169.11087000000001</c:v>
                </c:pt>
                <c:pt idx="355">
                  <c:v>186.12172000000001</c:v>
                </c:pt>
                <c:pt idx="356">
                  <c:v>197.47026</c:v>
                </c:pt>
                <c:pt idx="357">
                  <c:v>203.96733</c:v>
                </c:pt>
                <c:pt idx="358">
                  <c:v>212.07808</c:v>
                </c:pt>
                <c:pt idx="359">
                  <c:v>222.49854999999999</c:v>
                </c:pt>
                <c:pt idx="360">
                  <c:v>223.20567</c:v>
                </c:pt>
                <c:pt idx="361">
                  <c:v>215.42412999999999</c:v>
                </c:pt>
                <c:pt idx="362">
                  <c:v>212.26007000000001</c:v>
                </c:pt>
                <c:pt idx="363">
                  <c:v>213.85037</c:v>
                </c:pt>
                <c:pt idx="364">
                  <c:v>210.17493999999999</c:v>
                </c:pt>
                <c:pt idx="365">
                  <c:v>202.52902</c:v>
                </c:pt>
                <c:pt idx="366">
                  <c:v>198.29859999999999</c:v>
                </c:pt>
                <c:pt idx="367">
                  <c:v>197.96689000000001</c:v>
                </c:pt>
                <c:pt idx="368">
                  <c:v>210.08929000000001</c:v>
                </c:pt>
                <c:pt idx="369">
                  <c:v>219.99911</c:v>
                </c:pt>
                <c:pt idx="370">
                  <c:v>222.85095000000001</c:v>
                </c:pt>
                <c:pt idx="371">
                  <c:v>224.57303999999999</c:v>
                </c:pt>
                <c:pt idx="372">
                  <c:v>227.34271000000001</c:v>
                </c:pt>
                <c:pt idx="373">
                  <c:v>232.05757</c:v>
                </c:pt>
                <c:pt idx="374">
                  <c:v>237.75035</c:v>
                </c:pt>
                <c:pt idx="375">
                  <c:v>240.70403999999999</c:v>
                </c:pt>
                <c:pt idx="376">
                  <c:v>244.62835999999999</c:v>
                </c:pt>
                <c:pt idx="377">
                  <c:v>258.93871999999999</c:v>
                </c:pt>
                <c:pt idx="378">
                  <c:v>295.35559000000001</c:v>
                </c:pt>
                <c:pt idx="379">
                  <c:v>303.03061000000002</c:v>
                </c:pt>
                <c:pt idx="380">
                  <c:v>337.04935</c:v>
                </c:pt>
                <c:pt idx="381">
                  <c:v>324.70361000000003</c:v>
                </c:pt>
                <c:pt idx="382">
                  <c:v>250.68068</c:v>
                </c:pt>
                <c:pt idx="383">
                  <c:v>303.27933000000002</c:v>
                </c:pt>
                <c:pt idx="384">
                  <c:v>333.73455999999999</c:v>
                </c:pt>
                <c:pt idx="385">
                  <c:v>354.17603000000003</c:v>
                </c:pt>
                <c:pt idx="386">
                  <c:v>329.03082000000001</c:v>
                </c:pt>
                <c:pt idx="387">
                  <c:v>257.52179000000001</c:v>
                </c:pt>
                <c:pt idx="388">
                  <c:v>242.05276000000001</c:v>
                </c:pt>
                <c:pt idx="389">
                  <c:v>263.83877999999999</c:v>
                </c:pt>
                <c:pt idx="390">
                  <c:v>338.71145999999999</c:v>
                </c:pt>
                <c:pt idx="391">
                  <c:v>360.08751999999998</c:v>
                </c:pt>
                <c:pt idx="392">
                  <c:v>261.61075</c:v>
                </c:pt>
                <c:pt idx="393">
                  <c:v>291.05324999999999</c:v>
                </c:pt>
                <c:pt idx="394">
                  <c:v>272.87894</c:v>
                </c:pt>
                <c:pt idx="395">
                  <c:v>242.09135000000001</c:v>
                </c:pt>
                <c:pt idx="396">
                  <c:v>239.3596</c:v>
                </c:pt>
                <c:pt idx="397">
                  <c:v>236.13498000000001</c:v>
                </c:pt>
                <c:pt idx="398">
                  <c:v>229.55672000000001</c:v>
                </c:pt>
                <c:pt idx="399">
                  <c:v>225.27643</c:v>
                </c:pt>
                <c:pt idx="400">
                  <c:v>231.59619000000001</c:v>
                </c:pt>
                <c:pt idx="401">
                  <c:v>239.04490999999999</c:v>
                </c:pt>
                <c:pt idx="402">
                  <c:v>241.78890999999999</c:v>
                </c:pt>
                <c:pt idx="403">
                  <c:v>247.31386000000001</c:v>
                </c:pt>
                <c:pt idx="404">
                  <c:v>238.8253</c:v>
                </c:pt>
                <c:pt idx="405">
                  <c:v>230.28936999999999</c:v>
                </c:pt>
                <c:pt idx="406">
                  <c:v>234.70139</c:v>
                </c:pt>
                <c:pt idx="407">
                  <c:v>253.25864000000001</c:v>
                </c:pt>
                <c:pt idx="408">
                  <c:v>252.2244</c:v>
                </c:pt>
                <c:pt idx="409">
                  <c:v>300.74783000000002</c:v>
                </c:pt>
                <c:pt idx="410">
                  <c:v>291.72620000000001</c:v>
                </c:pt>
                <c:pt idx="411">
                  <c:v>242.76738</c:v>
                </c:pt>
                <c:pt idx="412">
                  <c:v>232.51208</c:v>
                </c:pt>
                <c:pt idx="413">
                  <c:v>222.27619999999999</c:v>
                </c:pt>
                <c:pt idx="414">
                  <c:v>216.92179999999999</c:v>
                </c:pt>
                <c:pt idx="415">
                  <c:v>218.87799000000001</c:v>
                </c:pt>
                <c:pt idx="416">
                  <c:v>269.91556000000003</c:v>
                </c:pt>
                <c:pt idx="417">
                  <c:v>295.81076000000002</c:v>
                </c:pt>
                <c:pt idx="418">
                  <c:v>291.29779000000002</c:v>
                </c:pt>
                <c:pt idx="419">
                  <c:v>262.56024000000002</c:v>
                </c:pt>
                <c:pt idx="420">
                  <c:v>250.78272999999999</c:v>
                </c:pt>
                <c:pt idx="421">
                  <c:v>259.20612</c:v>
                </c:pt>
                <c:pt idx="422">
                  <c:v>264.37119000000001</c:v>
                </c:pt>
                <c:pt idx="423">
                  <c:v>293.96167000000003</c:v>
                </c:pt>
                <c:pt idx="424">
                  <c:v>298.78156000000001</c:v>
                </c:pt>
                <c:pt idx="425">
                  <c:v>275.88812000000001</c:v>
                </c:pt>
                <c:pt idx="426">
                  <c:v>281.80954000000003</c:v>
                </c:pt>
                <c:pt idx="427">
                  <c:v>296.73052999999999</c:v>
                </c:pt>
                <c:pt idx="428">
                  <c:v>285.89578</c:v>
                </c:pt>
                <c:pt idx="429">
                  <c:v>288.28832999999997</c:v>
                </c:pt>
                <c:pt idx="430">
                  <c:v>282.57904000000002</c:v>
                </c:pt>
                <c:pt idx="431">
                  <c:v>298.97674999999998</c:v>
                </c:pt>
                <c:pt idx="432">
                  <c:v>282.21850999999998</c:v>
                </c:pt>
                <c:pt idx="433">
                  <c:v>308.48394999999999</c:v>
                </c:pt>
                <c:pt idx="434">
                  <c:v>320.57056</c:v>
                </c:pt>
                <c:pt idx="435">
                  <c:v>323.73953</c:v>
                </c:pt>
                <c:pt idx="436">
                  <c:v>344.63596000000001</c:v>
                </c:pt>
                <c:pt idx="437">
                  <c:v>406.19006000000002</c:v>
                </c:pt>
                <c:pt idx="438">
                  <c:v>445.97793999999999</c:v>
                </c:pt>
                <c:pt idx="439">
                  <c:v>433.67858999999999</c:v>
                </c:pt>
                <c:pt idx="440">
                  <c:v>313.58008000000001</c:v>
                </c:pt>
                <c:pt idx="441">
                  <c:v>257.24713000000003</c:v>
                </c:pt>
                <c:pt idx="442">
                  <c:v>243.25546</c:v>
                </c:pt>
                <c:pt idx="443">
                  <c:v>250.422</c:v>
                </c:pt>
                <c:pt idx="444">
                  <c:v>284.67583999999999</c:v>
                </c:pt>
                <c:pt idx="445">
                  <c:v>280.82119999999998</c:v>
                </c:pt>
                <c:pt idx="446">
                  <c:v>271.99414000000002</c:v>
                </c:pt>
                <c:pt idx="447">
                  <c:v>272.94040000000001</c:v>
                </c:pt>
                <c:pt idx="448">
                  <c:v>248.36499000000001</c:v>
                </c:pt>
                <c:pt idx="449">
                  <c:v>237.27950999999999</c:v>
                </c:pt>
                <c:pt idx="450">
                  <c:v>239.39160000000001</c:v>
                </c:pt>
                <c:pt idx="451">
                  <c:v>242.17696000000001</c:v>
                </c:pt>
                <c:pt idx="452">
                  <c:v>239.99295000000001</c:v>
                </c:pt>
                <c:pt idx="453">
                  <c:v>258.71469000000002</c:v>
                </c:pt>
                <c:pt idx="454">
                  <c:v>277.16721000000001</c:v>
                </c:pt>
                <c:pt idx="455">
                  <c:v>255.47914</c:v>
                </c:pt>
                <c:pt idx="456">
                  <c:v>226.57050000000001</c:v>
                </c:pt>
                <c:pt idx="457">
                  <c:v>217.64381</c:v>
                </c:pt>
                <c:pt idx="458">
                  <c:v>219.64339000000001</c:v>
                </c:pt>
                <c:pt idx="459">
                  <c:v>230.45732000000001</c:v>
                </c:pt>
                <c:pt idx="460">
                  <c:v>235.71190999999999</c:v>
                </c:pt>
                <c:pt idx="461">
                  <c:v>225.09755999999999</c:v>
                </c:pt>
                <c:pt idx="462">
                  <c:v>214.16651999999999</c:v>
                </c:pt>
                <c:pt idx="463">
                  <c:v>226.22291999999999</c:v>
                </c:pt>
                <c:pt idx="464">
                  <c:v>243.64490000000001</c:v>
                </c:pt>
                <c:pt idx="465">
                  <c:v>255.56773000000001</c:v>
                </c:pt>
                <c:pt idx="466">
                  <c:v>277.32110999999998</c:v>
                </c:pt>
                <c:pt idx="467">
                  <c:v>317.09894000000003</c:v>
                </c:pt>
                <c:pt idx="468">
                  <c:v>320.94234999999998</c:v>
                </c:pt>
                <c:pt idx="469">
                  <c:v>342.97705000000002</c:v>
                </c:pt>
                <c:pt idx="470">
                  <c:v>256.33685000000003</c:v>
                </c:pt>
                <c:pt idx="471">
                  <c:v>230.92526000000001</c:v>
                </c:pt>
                <c:pt idx="472">
                  <c:v>238.52007</c:v>
                </c:pt>
                <c:pt idx="473">
                  <c:v>245.17876000000001</c:v>
                </c:pt>
                <c:pt idx="474">
                  <c:v>244.43612999999999</c:v>
                </c:pt>
                <c:pt idx="475">
                  <c:v>245.72801000000001</c:v>
                </c:pt>
                <c:pt idx="476">
                  <c:v>233.09521000000001</c:v>
                </c:pt>
                <c:pt idx="477">
                  <c:v>225.50722999999999</c:v>
                </c:pt>
                <c:pt idx="478">
                  <c:v>216.15996000000001</c:v>
                </c:pt>
                <c:pt idx="479">
                  <c:v>230.57894999999999</c:v>
                </c:pt>
                <c:pt idx="480">
                  <c:v>249.79758000000001</c:v>
                </c:pt>
                <c:pt idx="481">
                  <c:v>230.60135</c:v>
                </c:pt>
                <c:pt idx="482">
                  <c:v>239.95160000000001</c:v>
                </c:pt>
                <c:pt idx="483">
                  <c:v>241.55860999999999</c:v>
                </c:pt>
                <c:pt idx="484">
                  <c:v>235.81281000000001</c:v>
                </c:pt>
                <c:pt idx="485">
                  <c:v>227.74001999999999</c:v>
                </c:pt>
                <c:pt idx="486">
                  <c:v>228.72281000000001</c:v>
                </c:pt>
                <c:pt idx="487">
                  <c:v>220.55404999999999</c:v>
                </c:pt>
                <c:pt idx="488">
                  <c:v>218.98811000000001</c:v>
                </c:pt>
                <c:pt idx="489">
                  <c:v>228.76173</c:v>
                </c:pt>
                <c:pt idx="490">
                  <c:v>240.22748000000001</c:v>
                </c:pt>
                <c:pt idx="491">
                  <c:v>242.97104999999999</c:v>
                </c:pt>
                <c:pt idx="492">
                  <c:v>246.71283</c:v>
                </c:pt>
                <c:pt idx="493">
                  <c:v>253.18396000000001</c:v>
                </c:pt>
                <c:pt idx="494">
                  <c:v>236.30705</c:v>
                </c:pt>
                <c:pt idx="495">
                  <c:v>320.40649000000002</c:v>
                </c:pt>
                <c:pt idx="496">
                  <c:v>261.65255999999999</c:v>
                </c:pt>
                <c:pt idx="497">
                  <c:v>236.73521</c:v>
                </c:pt>
                <c:pt idx="498">
                  <c:v>209.20918</c:v>
                </c:pt>
                <c:pt idx="499">
                  <c:v>191.13255000000001</c:v>
                </c:pt>
                <c:pt idx="500">
                  <c:v>299.00299000000001</c:v>
                </c:pt>
                <c:pt idx="501">
                  <c:v>323.69733000000002</c:v>
                </c:pt>
                <c:pt idx="502">
                  <c:v>305.51110999999997</c:v>
                </c:pt>
                <c:pt idx="503">
                  <c:v>221.32094000000001</c:v>
                </c:pt>
                <c:pt idx="504">
                  <c:v>209.81811999999999</c:v>
                </c:pt>
                <c:pt idx="505">
                  <c:v>228.77609000000001</c:v>
                </c:pt>
                <c:pt idx="506">
                  <c:v>250.46242000000001</c:v>
                </c:pt>
                <c:pt idx="507">
                  <c:v>255.28783000000001</c:v>
                </c:pt>
                <c:pt idx="508">
                  <c:v>241.25291000000001</c:v>
                </c:pt>
                <c:pt idx="509">
                  <c:v>236.24806000000001</c:v>
                </c:pt>
                <c:pt idx="510">
                  <c:v>241.16462999999999</c:v>
                </c:pt>
                <c:pt idx="511">
                  <c:v>229.42464000000001</c:v>
                </c:pt>
                <c:pt idx="512">
                  <c:v>226.40178</c:v>
                </c:pt>
                <c:pt idx="513">
                  <c:v>224.33181999999999</c:v>
                </c:pt>
                <c:pt idx="514">
                  <c:v>225.76971</c:v>
                </c:pt>
                <c:pt idx="515">
                  <c:v>227.72829999999999</c:v>
                </c:pt>
                <c:pt idx="516">
                  <c:v>238.72454999999999</c:v>
                </c:pt>
                <c:pt idx="517">
                  <c:v>252.61017000000001</c:v>
                </c:pt>
                <c:pt idx="518">
                  <c:v>304.86426</c:v>
                </c:pt>
                <c:pt idx="519">
                  <c:v>300.27755999999999</c:v>
                </c:pt>
                <c:pt idx="520">
                  <c:v>254.29701</c:v>
                </c:pt>
                <c:pt idx="521">
                  <c:v>252.09238999999999</c:v>
                </c:pt>
                <c:pt idx="522">
                  <c:v>229.09598</c:v>
                </c:pt>
                <c:pt idx="523">
                  <c:v>265.73147999999998</c:v>
                </c:pt>
                <c:pt idx="524">
                  <c:v>255.52760000000001</c:v>
                </c:pt>
                <c:pt idx="525">
                  <c:v>235.34322</c:v>
                </c:pt>
                <c:pt idx="526">
                  <c:v>222.87066999999999</c:v>
                </c:pt>
                <c:pt idx="527">
                  <c:v>232.70644999999999</c:v>
                </c:pt>
                <c:pt idx="528">
                  <c:v>263.58294999999998</c:v>
                </c:pt>
                <c:pt idx="529">
                  <c:v>342.69644</c:v>
                </c:pt>
                <c:pt idx="530">
                  <c:v>341.05167</c:v>
                </c:pt>
                <c:pt idx="531">
                  <c:v>326.24862999999999</c:v>
                </c:pt>
                <c:pt idx="532">
                  <c:v>359.19072999999997</c:v>
                </c:pt>
                <c:pt idx="533">
                  <c:v>403.71692000000002</c:v>
                </c:pt>
                <c:pt idx="534">
                  <c:v>321.85329999999999</c:v>
                </c:pt>
                <c:pt idx="535">
                  <c:v>249.80411000000001</c:v>
                </c:pt>
                <c:pt idx="536">
                  <c:v>228.99790999999999</c:v>
                </c:pt>
                <c:pt idx="537">
                  <c:v>222.37375</c:v>
                </c:pt>
                <c:pt idx="538">
                  <c:v>224.78934000000001</c:v>
                </c:pt>
                <c:pt idx="539">
                  <c:v>229.25149999999999</c:v>
                </c:pt>
                <c:pt idx="540">
                  <c:v>339.80239999999998</c:v>
                </c:pt>
                <c:pt idx="541">
                  <c:v>293.54324000000003</c:v>
                </c:pt>
                <c:pt idx="542">
                  <c:v>229.07968</c:v>
                </c:pt>
                <c:pt idx="543">
                  <c:v>215.75</c:v>
                </c:pt>
                <c:pt idx="544">
                  <c:v>215.55679000000001</c:v>
                </c:pt>
                <c:pt idx="545">
                  <c:v>218.78855999999999</c:v>
                </c:pt>
                <c:pt idx="546">
                  <c:v>224.98859999999999</c:v>
                </c:pt>
                <c:pt idx="547">
                  <c:v>236.93315000000001</c:v>
                </c:pt>
                <c:pt idx="548">
                  <c:v>242.74080000000001</c:v>
                </c:pt>
                <c:pt idx="549">
                  <c:v>232.69746000000001</c:v>
                </c:pt>
                <c:pt idx="550">
                  <c:v>227.06417999999999</c:v>
                </c:pt>
                <c:pt idx="551">
                  <c:v>235.64301</c:v>
                </c:pt>
                <c:pt idx="552">
                  <c:v>250.55898999999999</c:v>
                </c:pt>
                <c:pt idx="553">
                  <c:v>253.43209999999999</c:v>
                </c:pt>
                <c:pt idx="554">
                  <c:v>235.43144000000001</c:v>
                </c:pt>
                <c:pt idx="555">
                  <c:v>221.96744000000001</c:v>
                </c:pt>
                <c:pt idx="556">
                  <c:v>253.03317000000001</c:v>
                </c:pt>
                <c:pt idx="557">
                  <c:v>230.66977</c:v>
                </c:pt>
                <c:pt idx="558">
                  <c:v>217.22570999999999</c:v>
                </c:pt>
                <c:pt idx="559">
                  <c:v>214.50835000000001</c:v>
                </c:pt>
                <c:pt idx="560">
                  <c:v>217.55905000000001</c:v>
                </c:pt>
                <c:pt idx="561">
                  <c:v>225.72266999999999</c:v>
                </c:pt>
                <c:pt idx="562">
                  <c:v>223.16335000000001</c:v>
                </c:pt>
                <c:pt idx="563">
                  <c:v>230.702</c:v>
                </c:pt>
                <c:pt idx="564">
                  <c:v>253.60493</c:v>
                </c:pt>
                <c:pt idx="565">
                  <c:v>269.53931</c:v>
                </c:pt>
                <c:pt idx="566">
                  <c:v>257.68768</c:v>
                </c:pt>
                <c:pt idx="567">
                  <c:v>251.42957000000001</c:v>
                </c:pt>
                <c:pt idx="568">
                  <c:v>250.01293999999999</c:v>
                </c:pt>
                <c:pt idx="569">
                  <c:v>238.52225999999999</c:v>
                </c:pt>
                <c:pt idx="570">
                  <c:v>227.38633999999999</c:v>
                </c:pt>
                <c:pt idx="571">
                  <c:v>222.56235000000001</c:v>
                </c:pt>
                <c:pt idx="572">
                  <c:v>243.47086999999999</c:v>
                </c:pt>
                <c:pt idx="573">
                  <c:v>333.93738000000002</c:v>
                </c:pt>
                <c:pt idx="574">
                  <c:v>269.36239999999998</c:v>
                </c:pt>
                <c:pt idx="575">
                  <c:v>225.32932</c:v>
                </c:pt>
                <c:pt idx="576">
                  <c:v>296.45859000000002</c:v>
                </c:pt>
                <c:pt idx="577">
                  <c:v>370.56418000000002</c:v>
                </c:pt>
                <c:pt idx="578">
                  <c:v>278.88830999999999</c:v>
                </c:pt>
                <c:pt idx="579">
                  <c:v>235.16892999999999</c:v>
                </c:pt>
                <c:pt idx="580">
                  <c:v>236.35329999999999</c:v>
                </c:pt>
                <c:pt idx="581">
                  <c:v>273.00116000000003</c:v>
                </c:pt>
                <c:pt idx="582">
                  <c:v>266.97555999999997</c:v>
                </c:pt>
                <c:pt idx="583">
                  <c:v>250.14948000000001</c:v>
                </c:pt>
                <c:pt idx="584">
                  <c:v>337.93691999999999</c:v>
                </c:pt>
                <c:pt idx="585">
                  <c:v>421.51211999999998</c:v>
                </c:pt>
                <c:pt idx="586">
                  <c:v>285.37231000000003</c:v>
                </c:pt>
                <c:pt idx="587">
                  <c:v>244.01453000000001</c:v>
                </c:pt>
                <c:pt idx="588">
                  <c:v>233.39375000000001</c:v>
                </c:pt>
                <c:pt idx="589">
                  <c:v>247.75548000000001</c:v>
                </c:pt>
                <c:pt idx="590">
                  <c:v>258.40255999999999</c:v>
                </c:pt>
                <c:pt idx="591">
                  <c:v>253.21677</c:v>
                </c:pt>
                <c:pt idx="592">
                  <c:v>249.58423999999999</c:v>
                </c:pt>
                <c:pt idx="593">
                  <c:v>243.886</c:v>
                </c:pt>
                <c:pt idx="594">
                  <c:v>235.77077</c:v>
                </c:pt>
                <c:pt idx="595">
                  <c:v>232.15547000000001</c:v>
                </c:pt>
                <c:pt idx="596">
                  <c:v>231.87200999999999</c:v>
                </c:pt>
                <c:pt idx="597">
                  <c:v>231.75344999999999</c:v>
                </c:pt>
                <c:pt idx="598">
                  <c:v>234.14549</c:v>
                </c:pt>
                <c:pt idx="599">
                  <c:v>263.89102000000003</c:v>
                </c:pt>
                <c:pt idx="600">
                  <c:v>272.06961000000001</c:v>
                </c:pt>
                <c:pt idx="601">
                  <c:v>264.03521999999998</c:v>
                </c:pt>
                <c:pt idx="602">
                  <c:v>247.41728000000001</c:v>
                </c:pt>
                <c:pt idx="603">
                  <c:v>227.24301</c:v>
                </c:pt>
                <c:pt idx="604">
                  <c:v>222.30306999999999</c:v>
                </c:pt>
                <c:pt idx="605">
                  <c:v>228.46071000000001</c:v>
                </c:pt>
                <c:pt idx="606">
                  <c:v>230.34459000000001</c:v>
                </c:pt>
                <c:pt idx="607">
                  <c:v>244.37746999999999</c:v>
                </c:pt>
                <c:pt idx="608">
                  <c:v>277.39296999999999</c:v>
                </c:pt>
                <c:pt idx="609">
                  <c:v>271.56461000000002</c:v>
                </c:pt>
                <c:pt idx="610">
                  <c:v>243.39381</c:v>
                </c:pt>
                <c:pt idx="611">
                  <c:v>230.86272</c:v>
                </c:pt>
                <c:pt idx="612">
                  <c:v>230.07822999999999</c:v>
                </c:pt>
                <c:pt idx="613">
                  <c:v>246.80473000000001</c:v>
                </c:pt>
                <c:pt idx="614">
                  <c:v>260.86511000000002</c:v>
                </c:pt>
                <c:pt idx="615">
                  <c:v>272.33902</c:v>
                </c:pt>
                <c:pt idx="616">
                  <c:v>283.46746999999999</c:v>
                </c:pt>
                <c:pt idx="617">
                  <c:v>278.82932</c:v>
                </c:pt>
                <c:pt idx="618">
                  <c:v>249.27834999999999</c:v>
                </c:pt>
                <c:pt idx="619">
                  <c:v>230.32677000000001</c:v>
                </c:pt>
                <c:pt idx="620">
                  <c:v>229.97954999999999</c:v>
                </c:pt>
                <c:pt idx="621">
                  <c:v>251.57462000000001</c:v>
                </c:pt>
                <c:pt idx="622">
                  <c:v>272.98800999999997</c:v>
                </c:pt>
                <c:pt idx="623">
                  <c:v>268.80993999999998</c:v>
                </c:pt>
                <c:pt idx="624">
                  <c:v>259.38269000000003</c:v>
                </c:pt>
                <c:pt idx="625">
                  <c:v>244.5531</c:v>
                </c:pt>
                <c:pt idx="626">
                  <c:v>223.98032000000001</c:v>
                </c:pt>
                <c:pt idx="627">
                  <c:v>232.71335999999999</c:v>
                </c:pt>
                <c:pt idx="628">
                  <c:v>270.70769999999999</c:v>
                </c:pt>
                <c:pt idx="629">
                  <c:v>263.75839000000002</c:v>
                </c:pt>
                <c:pt idx="630">
                  <c:v>249.42549</c:v>
                </c:pt>
                <c:pt idx="631">
                  <c:v>239.99788000000001</c:v>
                </c:pt>
                <c:pt idx="632">
                  <c:v>294.19585999999998</c:v>
                </c:pt>
                <c:pt idx="633">
                  <c:v>296.75292999999999</c:v>
                </c:pt>
                <c:pt idx="634">
                  <c:v>232.81708</c:v>
                </c:pt>
                <c:pt idx="635">
                  <c:v>216.78036</c:v>
                </c:pt>
                <c:pt idx="636">
                  <c:v>218.89813000000001</c:v>
                </c:pt>
                <c:pt idx="637">
                  <c:v>229.48905999999999</c:v>
                </c:pt>
                <c:pt idx="638">
                  <c:v>246.91895</c:v>
                </c:pt>
                <c:pt idx="639">
                  <c:v>276.94589000000002</c:v>
                </c:pt>
                <c:pt idx="640">
                  <c:v>277.59548999999998</c:v>
                </c:pt>
                <c:pt idx="641">
                  <c:v>261.06934000000001</c:v>
                </c:pt>
                <c:pt idx="642">
                  <c:v>249.83231000000001</c:v>
                </c:pt>
                <c:pt idx="643">
                  <c:v>243.90465</c:v>
                </c:pt>
                <c:pt idx="644">
                  <c:v>250.07640000000001</c:v>
                </c:pt>
                <c:pt idx="645">
                  <c:v>261.95767000000001</c:v>
                </c:pt>
                <c:pt idx="646">
                  <c:v>278.57204999999999</c:v>
                </c:pt>
                <c:pt idx="647">
                  <c:v>291.57224000000002</c:v>
                </c:pt>
                <c:pt idx="648">
                  <c:v>280.25936999999999</c:v>
                </c:pt>
                <c:pt idx="649">
                  <c:v>278.59634</c:v>
                </c:pt>
                <c:pt idx="650">
                  <c:v>291.80678999999998</c:v>
                </c:pt>
                <c:pt idx="651">
                  <c:v>308.23824999999999</c:v>
                </c:pt>
                <c:pt idx="652">
                  <c:v>264.59314000000001</c:v>
                </c:pt>
                <c:pt idx="653">
                  <c:v>234.98622</c:v>
                </c:pt>
                <c:pt idx="654">
                  <c:v>242.83430000000001</c:v>
                </c:pt>
                <c:pt idx="655">
                  <c:v>264.54061999999999</c:v>
                </c:pt>
                <c:pt idx="656">
                  <c:v>262.96758999999997</c:v>
                </c:pt>
                <c:pt idx="657">
                  <c:v>244.75463999999999</c:v>
                </c:pt>
                <c:pt idx="658">
                  <c:v>239.46274</c:v>
                </c:pt>
                <c:pt idx="659">
                  <c:v>248.04085000000001</c:v>
                </c:pt>
                <c:pt idx="660">
                  <c:v>256.34787</c:v>
                </c:pt>
                <c:pt idx="661">
                  <c:v>265.64679000000001</c:v>
                </c:pt>
                <c:pt idx="662">
                  <c:v>259.85100999999997</c:v>
                </c:pt>
                <c:pt idx="663">
                  <c:v>250.74019000000001</c:v>
                </c:pt>
                <c:pt idx="664">
                  <c:v>267.18130000000002</c:v>
                </c:pt>
                <c:pt idx="665">
                  <c:v>287.96436</c:v>
                </c:pt>
                <c:pt idx="666">
                  <c:v>269.16100999999998</c:v>
                </c:pt>
                <c:pt idx="667">
                  <c:v>241.67436000000001</c:v>
                </c:pt>
                <c:pt idx="668">
                  <c:v>227.05269999999999</c:v>
                </c:pt>
                <c:pt idx="669">
                  <c:v>230.68747999999999</c:v>
                </c:pt>
                <c:pt idx="670">
                  <c:v>230.36169000000001</c:v>
                </c:pt>
                <c:pt idx="671">
                  <c:v>226.90111999999999</c:v>
                </c:pt>
                <c:pt idx="672">
                  <c:v>246.85672</c:v>
                </c:pt>
                <c:pt idx="673">
                  <c:v>265.20767000000001</c:v>
                </c:pt>
                <c:pt idx="674">
                  <c:v>260.71796000000001</c:v>
                </c:pt>
                <c:pt idx="675">
                  <c:v>250.96632</c:v>
                </c:pt>
                <c:pt idx="676">
                  <c:v>247.94234</c:v>
                </c:pt>
                <c:pt idx="677">
                  <c:v>251.77334999999999</c:v>
                </c:pt>
                <c:pt idx="678">
                  <c:v>305.88467000000003</c:v>
                </c:pt>
                <c:pt idx="679">
                  <c:v>306.43142999999998</c:v>
                </c:pt>
                <c:pt idx="680">
                  <c:v>253.40195</c:v>
                </c:pt>
                <c:pt idx="681">
                  <c:v>232.92310000000001</c:v>
                </c:pt>
                <c:pt idx="682">
                  <c:v>228.11243999999999</c:v>
                </c:pt>
                <c:pt idx="683">
                  <c:v>226.51784000000001</c:v>
                </c:pt>
                <c:pt idx="684">
                  <c:v>227.82239999999999</c:v>
                </c:pt>
                <c:pt idx="685">
                  <c:v>261.65323000000001</c:v>
                </c:pt>
                <c:pt idx="686">
                  <c:v>291.35345000000001</c:v>
                </c:pt>
                <c:pt idx="687">
                  <c:v>277.07628999999997</c:v>
                </c:pt>
                <c:pt idx="688">
                  <c:v>258.72098</c:v>
                </c:pt>
                <c:pt idx="689">
                  <c:v>242.91582</c:v>
                </c:pt>
                <c:pt idx="690">
                  <c:v>240.02258</c:v>
                </c:pt>
                <c:pt idx="691">
                  <c:v>236.68602000000001</c:v>
                </c:pt>
                <c:pt idx="692">
                  <c:v>237.97640999999999</c:v>
                </c:pt>
                <c:pt idx="693">
                  <c:v>245.27028000000001</c:v>
                </c:pt>
                <c:pt idx="694">
                  <c:v>249.99179000000001</c:v>
                </c:pt>
                <c:pt idx="695">
                  <c:v>239.17850000000001</c:v>
                </c:pt>
                <c:pt idx="696">
                  <c:v>248.99788000000001</c:v>
                </c:pt>
                <c:pt idx="697">
                  <c:v>262.41210999999998</c:v>
                </c:pt>
                <c:pt idx="698">
                  <c:v>252.65259</c:v>
                </c:pt>
                <c:pt idx="699">
                  <c:v>226.31182999999999</c:v>
                </c:pt>
                <c:pt idx="700">
                  <c:v>223.46048999999999</c:v>
                </c:pt>
                <c:pt idx="701">
                  <c:v>228.92776000000001</c:v>
                </c:pt>
                <c:pt idx="702">
                  <c:v>229.38740999999999</c:v>
                </c:pt>
                <c:pt idx="703">
                  <c:v>236.30417</c:v>
                </c:pt>
                <c:pt idx="704">
                  <c:v>243.36093</c:v>
                </c:pt>
                <c:pt idx="705">
                  <c:v>245.41040000000001</c:v>
                </c:pt>
                <c:pt idx="706">
                  <c:v>250.23946000000001</c:v>
                </c:pt>
                <c:pt idx="707">
                  <c:v>224.59061</c:v>
                </c:pt>
                <c:pt idx="708">
                  <c:v>218.93358000000001</c:v>
                </c:pt>
                <c:pt idx="709">
                  <c:v>228.97423000000001</c:v>
                </c:pt>
                <c:pt idx="710">
                  <c:v>242.73952</c:v>
                </c:pt>
                <c:pt idx="711">
                  <c:v>242.84649999999999</c:v>
                </c:pt>
                <c:pt idx="712">
                  <c:v>247.65045000000001</c:v>
                </c:pt>
                <c:pt idx="713">
                  <c:v>252.85539</c:v>
                </c:pt>
                <c:pt idx="714">
                  <c:v>249.63550000000001</c:v>
                </c:pt>
                <c:pt idx="715">
                  <c:v>245.75382999999999</c:v>
                </c:pt>
                <c:pt idx="716">
                  <c:v>248.93463</c:v>
                </c:pt>
                <c:pt idx="717">
                  <c:v>251.60576</c:v>
                </c:pt>
                <c:pt idx="718">
                  <c:v>241.81362999999999</c:v>
                </c:pt>
                <c:pt idx="719">
                  <c:v>236.85066</c:v>
                </c:pt>
                <c:pt idx="720">
                  <c:v>257.42223999999999</c:v>
                </c:pt>
                <c:pt idx="721">
                  <c:v>266.36111</c:v>
                </c:pt>
                <c:pt idx="722">
                  <c:v>252.80077</c:v>
                </c:pt>
                <c:pt idx="723">
                  <c:v>263.02872000000002</c:v>
                </c:pt>
                <c:pt idx="724">
                  <c:v>260.54575</c:v>
                </c:pt>
                <c:pt idx="725">
                  <c:v>246.08637999999999</c:v>
                </c:pt>
                <c:pt idx="726">
                  <c:v>225.14381</c:v>
                </c:pt>
                <c:pt idx="727">
                  <c:v>226.62839</c:v>
                </c:pt>
                <c:pt idx="728">
                  <c:v>244.67482000000001</c:v>
                </c:pt>
                <c:pt idx="729">
                  <c:v>253.45375000000001</c:v>
                </c:pt>
                <c:pt idx="730">
                  <c:v>255.69265999999999</c:v>
                </c:pt>
                <c:pt idx="731">
                  <c:v>252.20570000000001</c:v>
                </c:pt>
                <c:pt idx="732">
                  <c:v>261.70159999999998</c:v>
                </c:pt>
                <c:pt idx="733">
                  <c:v>276.84518000000003</c:v>
                </c:pt>
                <c:pt idx="734">
                  <c:v>268.09818000000001</c:v>
                </c:pt>
                <c:pt idx="735">
                  <c:v>243.40691000000001</c:v>
                </c:pt>
                <c:pt idx="736">
                  <c:v>237.59119999999999</c:v>
                </c:pt>
                <c:pt idx="737">
                  <c:v>245.94329999999999</c:v>
                </c:pt>
                <c:pt idx="738">
                  <c:v>239.30533</c:v>
                </c:pt>
                <c:pt idx="739">
                  <c:v>223.6875</c:v>
                </c:pt>
                <c:pt idx="740">
                  <c:v>234.09137999999999</c:v>
                </c:pt>
                <c:pt idx="741">
                  <c:v>371.93826000000001</c:v>
                </c:pt>
                <c:pt idx="742">
                  <c:v>360.40030000000002</c:v>
                </c:pt>
                <c:pt idx="743">
                  <c:v>251.96588</c:v>
                </c:pt>
                <c:pt idx="744">
                  <c:v>222.02379999999999</c:v>
                </c:pt>
                <c:pt idx="745">
                  <c:v>239.92302000000001</c:v>
                </c:pt>
                <c:pt idx="746">
                  <c:v>315.50635</c:v>
                </c:pt>
                <c:pt idx="747">
                  <c:v>303.41647</c:v>
                </c:pt>
                <c:pt idx="748">
                  <c:v>318.37326000000002</c:v>
                </c:pt>
                <c:pt idx="749">
                  <c:v>243.60023000000001</c:v>
                </c:pt>
                <c:pt idx="750">
                  <c:v>260.15555000000001</c:v>
                </c:pt>
                <c:pt idx="751">
                  <c:v>231.91947999999999</c:v>
                </c:pt>
                <c:pt idx="752">
                  <c:v>209.26718</c:v>
                </c:pt>
                <c:pt idx="753">
                  <c:v>206.81845000000001</c:v>
                </c:pt>
                <c:pt idx="754">
                  <c:v>215.08649</c:v>
                </c:pt>
                <c:pt idx="755">
                  <c:v>226.83904000000001</c:v>
                </c:pt>
                <c:pt idx="756">
                  <c:v>227.88989000000001</c:v>
                </c:pt>
                <c:pt idx="757">
                  <c:v>232.28890999999999</c:v>
                </c:pt>
                <c:pt idx="758">
                  <c:v>244.19968</c:v>
                </c:pt>
                <c:pt idx="759">
                  <c:v>269.20834000000002</c:v>
                </c:pt>
                <c:pt idx="760">
                  <c:v>294.81339000000003</c:v>
                </c:pt>
                <c:pt idx="761">
                  <c:v>266.56948999999997</c:v>
                </c:pt>
                <c:pt idx="762">
                  <c:v>246.46796000000001</c:v>
                </c:pt>
                <c:pt idx="763">
                  <c:v>237.21117000000001</c:v>
                </c:pt>
                <c:pt idx="764">
                  <c:v>233.15645000000001</c:v>
                </c:pt>
                <c:pt idx="765">
                  <c:v>236.16664</c:v>
                </c:pt>
                <c:pt idx="766">
                  <c:v>241.48549</c:v>
                </c:pt>
                <c:pt idx="767">
                  <c:v>238.62593000000001</c:v>
                </c:pt>
                <c:pt idx="768">
                  <c:v>239.05255</c:v>
                </c:pt>
                <c:pt idx="769">
                  <c:v>247.80814000000001</c:v>
                </c:pt>
                <c:pt idx="770">
                  <c:v>369.91079999999999</c:v>
                </c:pt>
                <c:pt idx="771">
                  <c:v>410.01965000000001</c:v>
                </c:pt>
                <c:pt idx="772">
                  <c:v>290.53548999999998</c:v>
                </c:pt>
                <c:pt idx="773">
                  <c:v>249.36418</c:v>
                </c:pt>
                <c:pt idx="774">
                  <c:v>225.24571</c:v>
                </c:pt>
                <c:pt idx="775">
                  <c:v>229.35489999999999</c:v>
                </c:pt>
                <c:pt idx="776">
                  <c:v>225.09135000000001</c:v>
                </c:pt>
                <c:pt idx="777">
                  <c:v>226.83453</c:v>
                </c:pt>
                <c:pt idx="778">
                  <c:v>227.47348</c:v>
                </c:pt>
                <c:pt idx="779">
                  <c:v>227.3477</c:v>
                </c:pt>
                <c:pt idx="780">
                  <c:v>227.59235000000001</c:v>
                </c:pt>
                <c:pt idx="781">
                  <c:v>235.87343999999999</c:v>
                </c:pt>
                <c:pt idx="782">
                  <c:v>245.09816000000001</c:v>
                </c:pt>
                <c:pt idx="783">
                  <c:v>256.60117000000002</c:v>
                </c:pt>
                <c:pt idx="784">
                  <c:v>253.35903999999999</c:v>
                </c:pt>
                <c:pt idx="785">
                  <c:v>246.85651999999999</c:v>
                </c:pt>
                <c:pt idx="786">
                  <c:v>334.01346000000001</c:v>
                </c:pt>
                <c:pt idx="787">
                  <c:v>286.48559999999998</c:v>
                </c:pt>
                <c:pt idx="788">
                  <c:v>265.90848</c:v>
                </c:pt>
                <c:pt idx="789">
                  <c:v>252.90562</c:v>
                </c:pt>
                <c:pt idx="790">
                  <c:v>260.73511000000002</c:v>
                </c:pt>
                <c:pt idx="791">
                  <c:v>257.13403</c:v>
                </c:pt>
                <c:pt idx="792">
                  <c:v>270.09546</c:v>
                </c:pt>
                <c:pt idx="793">
                  <c:v>367.05034999999998</c:v>
                </c:pt>
                <c:pt idx="794">
                  <c:v>362.21902</c:v>
                </c:pt>
                <c:pt idx="795">
                  <c:v>395.96341000000001</c:v>
                </c:pt>
                <c:pt idx="796">
                  <c:v>263.41492</c:v>
                </c:pt>
                <c:pt idx="797">
                  <c:v>230.49713</c:v>
                </c:pt>
                <c:pt idx="798">
                  <c:v>222.80255</c:v>
                </c:pt>
                <c:pt idx="799">
                  <c:v>221.57104000000001</c:v>
                </c:pt>
                <c:pt idx="800">
                  <c:v>229.27448000000001</c:v>
                </c:pt>
                <c:pt idx="801">
                  <c:v>233.15539999999999</c:v>
                </c:pt>
                <c:pt idx="802">
                  <c:v>242.46424999999999</c:v>
                </c:pt>
                <c:pt idx="803">
                  <c:v>295.79259999999999</c:v>
                </c:pt>
                <c:pt idx="804">
                  <c:v>308.79415999999998</c:v>
                </c:pt>
                <c:pt idx="805">
                  <c:v>275.36478</c:v>
                </c:pt>
                <c:pt idx="806">
                  <c:v>291.49203</c:v>
                </c:pt>
                <c:pt idx="807">
                  <c:v>264.51650999999998</c:v>
                </c:pt>
                <c:pt idx="808">
                  <c:v>256.81558000000001</c:v>
                </c:pt>
                <c:pt idx="809">
                  <c:v>252.65948</c:v>
                </c:pt>
                <c:pt idx="810">
                  <c:v>257.28931</c:v>
                </c:pt>
                <c:pt idx="811">
                  <c:v>252.60544999999999</c:v>
                </c:pt>
                <c:pt idx="812">
                  <c:v>248.8459</c:v>
                </c:pt>
                <c:pt idx="813">
                  <c:v>255.39457999999999</c:v>
                </c:pt>
                <c:pt idx="814">
                  <c:v>272.40618999999998</c:v>
                </c:pt>
                <c:pt idx="815">
                  <c:v>282.32571000000002</c:v>
                </c:pt>
                <c:pt idx="816">
                  <c:v>273.01787999999999</c:v>
                </c:pt>
                <c:pt idx="817">
                  <c:v>256.47849000000002</c:v>
                </c:pt>
                <c:pt idx="818">
                  <c:v>246.04884000000001</c:v>
                </c:pt>
                <c:pt idx="819">
                  <c:v>256.66833000000003</c:v>
                </c:pt>
                <c:pt idx="820">
                  <c:v>261.61124000000001</c:v>
                </c:pt>
                <c:pt idx="821">
                  <c:v>245.51017999999999</c:v>
                </c:pt>
                <c:pt idx="822">
                  <c:v>243.06156999999999</c:v>
                </c:pt>
                <c:pt idx="823">
                  <c:v>245.84697</c:v>
                </c:pt>
                <c:pt idx="824">
                  <c:v>255.98334</c:v>
                </c:pt>
                <c:pt idx="825">
                  <c:v>257.66919000000001</c:v>
                </c:pt>
                <c:pt idx="826">
                  <c:v>403.52447999999998</c:v>
                </c:pt>
                <c:pt idx="827">
                  <c:v>405.23394999999999</c:v>
                </c:pt>
                <c:pt idx="828">
                  <c:v>276.46561000000003</c:v>
                </c:pt>
                <c:pt idx="829">
                  <c:v>279.63287000000003</c:v>
                </c:pt>
                <c:pt idx="830">
                  <c:v>292.77676000000002</c:v>
                </c:pt>
                <c:pt idx="831">
                  <c:v>281.98446999999999</c:v>
                </c:pt>
                <c:pt idx="832">
                  <c:v>272.92392000000001</c:v>
                </c:pt>
                <c:pt idx="833">
                  <c:v>275.96600000000001</c:v>
                </c:pt>
                <c:pt idx="834">
                  <c:v>281.09528</c:v>
                </c:pt>
                <c:pt idx="835">
                  <c:v>277.76459</c:v>
                </c:pt>
                <c:pt idx="836">
                  <c:v>261.90911999999997</c:v>
                </c:pt>
                <c:pt idx="837">
                  <c:v>239.95681999999999</c:v>
                </c:pt>
                <c:pt idx="838">
                  <c:v>242.69681</c:v>
                </c:pt>
                <c:pt idx="839">
                  <c:v>256.45540999999997</c:v>
                </c:pt>
                <c:pt idx="840">
                  <c:v>254.84035</c:v>
                </c:pt>
                <c:pt idx="841">
                  <c:v>255.68720999999999</c:v>
                </c:pt>
                <c:pt idx="842">
                  <c:v>270.11398000000003</c:v>
                </c:pt>
                <c:pt idx="843">
                  <c:v>256.09154999999998</c:v>
                </c:pt>
                <c:pt idx="844">
                  <c:v>238.56281999999999</c:v>
                </c:pt>
                <c:pt idx="845">
                  <c:v>230.96370999999999</c:v>
                </c:pt>
                <c:pt idx="846">
                  <c:v>250.25388000000001</c:v>
                </c:pt>
                <c:pt idx="847">
                  <c:v>260.79622999999998</c:v>
                </c:pt>
                <c:pt idx="848">
                  <c:v>259.52258</c:v>
                </c:pt>
                <c:pt idx="849">
                  <c:v>260.71634</c:v>
                </c:pt>
                <c:pt idx="850">
                  <c:v>259.95334000000003</c:v>
                </c:pt>
                <c:pt idx="851">
                  <c:v>252.47235000000001</c:v>
                </c:pt>
                <c:pt idx="852">
                  <c:v>248.22156000000001</c:v>
                </c:pt>
                <c:pt idx="853">
                  <c:v>258.00612999999998</c:v>
                </c:pt>
                <c:pt idx="854">
                  <c:v>281.96478000000002</c:v>
                </c:pt>
                <c:pt idx="855">
                  <c:v>291.71481</c:v>
                </c:pt>
                <c:pt idx="856">
                  <c:v>288.42291</c:v>
                </c:pt>
                <c:pt idx="857">
                  <c:v>285.70746000000003</c:v>
                </c:pt>
                <c:pt idx="858">
                  <c:v>283.52035999999998</c:v>
                </c:pt>
                <c:pt idx="859">
                  <c:v>271.42822000000001</c:v>
                </c:pt>
                <c:pt idx="860">
                  <c:v>260.32715000000002</c:v>
                </c:pt>
                <c:pt idx="861">
                  <c:v>256.54854999999998</c:v>
                </c:pt>
                <c:pt idx="862">
                  <c:v>255.56882999999999</c:v>
                </c:pt>
                <c:pt idx="863">
                  <c:v>248.66104000000001</c:v>
                </c:pt>
                <c:pt idx="864">
                  <c:v>242.26076</c:v>
                </c:pt>
                <c:pt idx="865">
                  <c:v>243.68861000000001</c:v>
                </c:pt>
                <c:pt idx="866">
                  <c:v>271.43279999999999</c:v>
                </c:pt>
                <c:pt idx="867">
                  <c:v>317.65474999999998</c:v>
                </c:pt>
                <c:pt idx="868">
                  <c:v>290.92365000000001</c:v>
                </c:pt>
                <c:pt idx="869">
                  <c:v>254.38865999999999</c:v>
                </c:pt>
                <c:pt idx="870">
                  <c:v>238.39612</c:v>
                </c:pt>
                <c:pt idx="871">
                  <c:v>239.34685999999999</c:v>
                </c:pt>
                <c:pt idx="872">
                  <c:v>252.26024000000001</c:v>
                </c:pt>
                <c:pt idx="873">
                  <c:v>260.93878000000001</c:v>
                </c:pt>
                <c:pt idx="874">
                  <c:v>264.49103000000002</c:v>
                </c:pt>
                <c:pt idx="875">
                  <c:v>260.24239999999998</c:v>
                </c:pt>
                <c:pt idx="876">
                  <c:v>252.71724</c:v>
                </c:pt>
                <c:pt idx="877">
                  <c:v>245.38414</c:v>
                </c:pt>
                <c:pt idx="878">
                  <c:v>238.63704999999999</c:v>
                </c:pt>
                <c:pt idx="879">
                  <c:v>243.00751</c:v>
                </c:pt>
                <c:pt idx="880">
                  <c:v>260.50436000000002</c:v>
                </c:pt>
                <c:pt idx="881">
                  <c:v>275.90181999999999</c:v>
                </c:pt>
                <c:pt idx="882">
                  <c:v>260.38646999999997</c:v>
                </c:pt>
                <c:pt idx="883">
                  <c:v>250.03360000000001</c:v>
                </c:pt>
                <c:pt idx="884">
                  <c:v>252.08619999999999</c:v>
                </c:pt>
                <c:pt idx="885">
                  <c:v>266.18756000000002</c:v>
                </c:pt>
                <c:pt idx="886">
                  <c:v>272.89697000000001</c:v>
                </c:pt>
                <c:pt idx="887">
                  <c:v>265.65683000000001</c:v>
                </c:pt>
                <c:pt idx="888">
                  <c:v>352.83188000000001</c:v>
                </c:pt>
                <c:pt idx="889">
                  <c:v>271.81607000000002</c:v>
                </c:pt>
                <c:pt idx="890">
                  <c:v>242.21803</c:v>
                </c:pt>
                <c:pt idx="891">
                  <c:v>241.01128</c:v>
                </c:pt>
                <c:pt idx="892">
                  <c:v>253.04508999999999</c:v>
                </c:pt>
                <c:pt idx="893">
                  <c:v>244.89727999999999</c:v>
                </c:pt>
                <c:pt idx="894">
                  <c:v>234.16059999999999</c:v>
                </c:pt>
                <c:pt idx="895">
                  <c:v>230.67007000000001</c:v>
                </c:pt>
                <c:pt idx="896">
                  <c:v>233.29953</c:v>
                </c:pt>
                <c:pt idx="897">
                  <c:v>247.08034000000001</c:v>
                </c:pt>
                <c:pt idx="898">
                  <c:v>278.41748000000001</c:v>
                </c:pt>
                <c:pt idx="899">
                  <c:v>329.15176000000002</c:v>
                </c:pt>
                <c:pt idx="900">
                  <c:v>303.95645000000002</c:v>
                </c:pt>
                <c:pt idx="901">
                  <c:v>303.78687000000002</c:v>
                </c:pt>
                <c:pt idx="902">
                  <c:v>310.90096999999997</c:v>
                </c:pt>
                <c:pt idx="903">
                  <c:v>275.87509</c:v>
                </c:pt>
                <c:pt idx="904">
                  <c:v>248.77713</c:v>
                </c:pt>
                <c:pt idx="905">
                  <c:v>246.51948999999999</c:v>
                </c:pt>
                <c:pt idx="906">
                  <c:v>255.28574</c:v>
                </c:pt>
                <c:pt idx="907">
                  <c:v>261.45346000000001</c:v>
                </c:pt>
                <c:pt idx="908">
                  <c:v>266.23782</c:v>
                </c:pt>
                <c:pt idx="909">
                  <c:v>285.04836999999998</c:v>
                </c:pt>
                <c:pt idx="910">
                  <c:v>425.69601</c:v>
                </c:pt>
                <c:pt idx="911">
                  <c:v>449.39413000000002</c:v>
                </c:pt>
                <c:pt idx="912">
                  <c:v>315.06124999999997</c:v>
                </c:pt>
                <c:pt idx="913">
                  <c:v>252.26320000000001</c:v>
                </c:pt>
                <c:pt idx="914">
                  <c:v>231.2715</c:v>
                </c:pt>
                <c:pt idx="915">
                  <c:v>220.83205000000001</c:v>
                </c:pt>
                <c:pt idx="916">
                  <c:v>235.52871999999999</c:v>
                </c:pt>
                <c:pt idx="917">
                  <c:v>261.60924999999997</c:v>
                </c:pt>
                <c:pt idx="918">
                  <c:v>268.60730000000001</c:v>
                </c:pt>
                <c:pt idx="919">
                  <c:v>266.52701000000002</c:v>
                </c:pt>
                <c:pt idx="920">
                  <c:v>261.51233000000002</c:v>
                </c:pt>
                <c:pt idx="921">
                  <c:v>256.14278999999999</c:v>
                </c:pt>
                <c:pt idx="922">
                  <c:v>251.13651999999999</c:v>
                </c:pt>
                <c:pt idx="923">
                  <c:v>244.67140000000001</c:v>
                </c:pt>
                <c:pt idx="924">
                  <c:v>247.04218</c:v>
                </c:pt>
                <c:pt idx="925">
                  <c:v>249.42926</c:v>
                </c:pt>
                <c:pt idx="926">
                  <c:v>249.82227</c:v>
                </c:pt>
                <c:pt idx="927">
                  <c:v>254.88927000000001</c:v>
                </c:pt>
                <c:pt idx="928">
                  <c:v>261.46969999999999</c:v>
                </c:pt>
                <c:pt idx="929">
                  <c:v>265.33368000000002</c:v>
                </c:pt>
                <c:pt idx="930">
                  <c:v>282.29156</c:v>
                </c:pt>
                <c:pt idx="931">
                  <c:v>292.55725000000001</c:v>
                </c:pt>
                <c:pt idx="932">
                  <c:v>274.68686000000002</c:v>
                </c:pt>
                <c:pt idx="933">
                  <c:v>250.48003</c:v>
                </c:pt>
                <c:pt idx="934">
                  <c:v>236.98441</c:v>
                </c:pt>
                <c:pt idx="935">
                  <c:v>227.46306000000001</c:v>
                </c:pt>
                <c:pt idx="936">
                  <c:v>225.43290999999999</c:v>
                </c:pt>
                <c:pt idx="937">
                  <c:v>223.42218</c:v>
                </c:pt>
                <c:pt idx="938">
                  <c:v>221.55967999999999</c:v>
                </c:pt>
                <c:pt idx="939">
                  <c:v>245.62976</c:v>
                </c:pt>
                <c:pt idx="940">
                  <c:v>304.07285000000002</c:v>
                </c:pt>
                <c:pt idx="941">
                  <c:v>305.94089000000002</c:v>
                </c:pt>
                <c:pt idx="942">
                  <c:v>280.75808999999998</c:v>
                </c:pt>
                <c:pt idx="943">
                  <c:v>284.94232</c:v>
                </c:pt>
                <c:pt idx="944">
                  <c:v>311.12903</c:v>
                </c:pt>
                <c:pt idx="945">
                  <c:v>268.14523000000003</c:v>
                </c:pt>
                <c:pt idx="946">
                  <c:v>232.78737000000001</c:v>
                </c:pt>
                <c:pt idx="947">
                  <c:v>227.26401000000001</c:v>
                </c:pt>
                <c:pt idx="948">
                  <c:v>234.29326</c:v>
                </c:pt>
                <c:pt idx="949">
                  <c:v>239.90303</c:v>
                </c:pt>
                <c:pt idx="950">
                  <c:v>232.77168</c:v>
                </c:pt>
                <c:pt idx="951">
                  <c:v>232.87907000000001</c:v>
                </c:pt>
                <c:pt idx="952">
                  <c:v>260.78696000000002</c:v>
                </c:pt>
                <c:pt idx="953">
                  <c:v>292.15859999999998</c:v>
                </c:pt>
                <c:pt idx="954">
                  <c:v>274.82787999999999</c:v>
                </c:pt>
                <c:pt idx="955">
                  <c:v>262.59543000000002</c:v>
                </c:pt>
                <c:pt idx="956">
                  <c:v>263.28588999999999</c:v>
                </c:pt>
                <c:pt idx="957">
                  <c:v>258.99615</c:v>
                </c:pt>
                <c:pt idx="958">
                  <c:v>251.38884999999999</c:v>
                </c:pt>
                <c:pt idx="959">
                  <c:v>241.25596999999999</c:v>
                </c:pt>
                <c:pt idx="960">
                  <c:v>322.08172999999999</c:v>
                </c:pt>
                <c:pt idx="961">
                  <c:v>270.21469000000002</c:v>
                </c:pt>
                <c:pt idx="962">
                  <c:v>233.01129</c:v>
                </c:pt>
                <c:pt idx="963">
                  <c:v>239.39160000000001</c:v>
                </c:pt>
                <c:pt idx="964">
                  <c:v>253.57221999999999</c:v>
                </c:pt>
                <c:pt idx="965">
                  <c:v>255.68187</c:v>
                </c:pt>
                <c:pt idx="966">
                  <c:v>277.76720999999998</c:v>
                </c:pt>
                <c:pt idx="967">
                  <c:v>316.79876999999999</c:v>
                </c:pt>
                <c:pt idx="968">
                  <c:v>288.65294999999998</c:v>
                </c:pt>
                <c:pt idx="969">
                  <c:v>259.40823</c:v>
                </c:pt>
                <c:pt idx="970">
                  <c:v>247.99034</c:v>
                </c:pt>
                <c:pt idx="971">
                  <c:v>251.53937999999999</c:v>
                </c:pt>
                <c:pt idx="972">
                  <c:v>259.82567999999998</c:v>
                </c:pt>
                <c:pt idx="973">
                  <c:v>245.18257</c:v>
                </c:pt>
                <c:pt idx="974">
                  <c:v>256.05756000000002</c:v>
                </c:pt>
                <c:pt idx="975">
                  <c:v>281.04431</c:v>
                </c:pt>
                <c:pt idx="976">
                  <c:v>321.92984000000001</c:v>
                </c:pt>
                <c:pt idx="977">
                  <c:v>314.00024000000002</c:v>
                </c:pt>
                <c:pt idx="978">
                  <c:v>264.48401000000001</c:v>
                </c:pt>
                <c:pt idx="979">
                  <c:v>247.85517999999999</c:v>
                </c:pt>
                <c:pt idx="980">
                  <c:v>235.80867000000001</c:v>
                </c:pt>
                <c:pt idx="981">
                  <c:v>252.77507</c:v>
                </c:pt>
                <c:pt idx="982">
                  <c:v>282.87063999999998</c:v>
                </c:pt>
                <c:pt idx="983">
                  <c:v>277.58071999999999</c:v>
                </c:pt>
                <c:pt idx="984">
                  <c:v>262.81589000000002</c:v>
                </c:pt>
                <c:pt idx="985">
                  <c:v>244.51824999999999</c:v>
                </c:pt>
                <c:pt idx="986">
                  <c:v>233.37143</c:v>
                </c:pt>
                <c:pt idx="987">
                  <c:v>241.46317999999999</c:v>
                </c:pt>
                <c:pt idx="988">
                  <c:v>246.06577999999999</c:v>
                </c:pt>
                <c:pt idx="989">
                  <c:v>249.23500000000001</c:v>
                </c:pt>
                <c:pt idx="990">
                  <c:v>259.21197999999998</c:v>
                </c:pt>
                <c:pt idx="991">
                  <c:v>279.37383999999997</c:v>
                </c:pt>
                <c:pt idx="992">
                  <c:v>298.03894000000003</c:v>
                </c:pt>
                <c:pt idx="993">
                  <c:v>272.67147999999997</c:v>
                </c:pt>
                <c:pt idx="994">
                  <c:v>262.11374000000001</c:v>
                </c:pt>
                <c:pt idx="995">
                  <c:v>253.59457</c:v>
                </c:pt>
                <c:pt idx="996">
                  <c:v>246.23433</c:v>
                </c:pt>
                <c:pt idx="997">
                  <c:v>255.73948999999999</c:v>
                </c:pt>
                <c:pt idx="998">
                  <c:v>258.82013000000001</c:v>
                </c:pt>
                <c:pt idx="999">
                  <c:v>249.68191999999999</c:v>
                </c:pt>
                <c:pt idx="1000">
                  <c:v>253.10840999999999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74272"/>
        <c:axId val="53175808"/>
      </c:lineChart>
      <c:catAx>
        <c:axId val="53174272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53175808"/>
        <c:crosses val="autoZero"/>
        <c:auto val="1"/>
        <c:lblAlgn val="ctr"/>
        <c:lblOffset val="100"/>
        <c:tickMarkSkip val="85"/>
        <c:noMultiLvlLbl val="0"/>
      </c:catAx>
      <c:valAx>
        <c:axId val="5317580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.00E+00" sourceLinked="1"/>
        <c:majorTickMark val="none"/>
        <c:minorTickMark val="none"/>
        <c:tickLblPos val="nextTo"/>
        <c:crossAx val="531742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60325</xdr:colOff>
      <xdr:row>6</xdr:row>
      <xdr:rowOff>12699</xdr:rowOff>
    </xdr:from>
    <xdr:to>
      <xdr:col>16</xdr:col>
      <xdr:colOff>230910</xdr:colOff>
      <xdr:row>31</xdr:row>
      <xdr:rowOff>69273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4"/>
  <sheetViews>
    <sheetView tabSelected="1" zoomScale="115" zoomScaleNormal="115" workbookViewId="0">
      <selection activeCell="F3" sqref="D3:F3"/>
    </sheetView>
  </sheetViews>
  <sheetFormatPr defaultRowHeight="14.5" x14ac:dyDescent="0.35"/>
  <cols>
    <col min="6" max="6" width="14.1796875" customWidth="1"/>
  </cols>
  <sheetData>
    <row r="1" spans="1:6" x14ac:dyDescent="0.35">
      <c r="A1" s="1" t="s">
        <v>0</v>
      </c>
      <c r="B1" s="4" t="s">
        <v>3</v>
      </c>
      <c r="C1" s="7" t="s">
        <v>6</v>
      </c>
    </row>
    <row r="2" spans="1:6" x14ac:dyDescent="0.35">
      <c r="A2" s="2" t="s">
        <v>1</v>
      </c>
      <c r="B2" s="5" t="s">
        <v>4</v>
      </c>
      <c r="C2" s="8" t="s">
        <v>4</v>
      </c>
    </row>
    <row r="3" spans="1:6" x14ac:dyDescent="0.35">
      <c r="A3" s="2" t="s">
        <v>2</v>
      </c>
      <c r="B3" s="5" t="s">
        <v>5</v>
      </c>
      <c r="C3" s="8" t="s">
        <v>7</v>
      </c>
      <c r="D3" s="10"/>
      <c r="E3" s="10"/>
      <c r="F3" s="10"/>
    </row>
    <row r="4" spans="1:6" x14ac:dyDescent="0.35">
      <c r="A4" s="3">
        <v>0</v>
      </c>
      <c r="B4" s="6">
        <v>20</v>
      </c>
      <c r="C4" s="9">
        <v>20</v>
      </c>
    </row>
    <row r="5" spans="1:6" x14ac:dyDescent="0.35">
      <c r="A5" s="3">
        <v>0.75</v>
      </c>
      <c r="B5" s="6">
        <v>20.000043999999999</v>
      </c>
      <c r="C5" s="9">
        <v>19.999980999999998</v>
      </c>
    </row>
    <row r="6" spans="1:6" x14ac:dyDescent="0.35">
      <c r="A6" s="3">
        <v>1.2287938</v>
      </c>
      <c r="B6" s="6">
        <v>20.000080000000001</v>
      </c>
      <c r="C6" s="9">
        <v>19.999956000000001</v>
      </c>
    </row>
    <row r="7" spans="1:6" x14ac:dyDescent="0.35">
      <c r="A7" s="3">
        <v>1.8231447000000001</v>
      </c>
      <c r="B7" s="6">
        <v>20.000114</v>
      </c>
      <c r="C7" s="9">
        <v>19.999842000000001</v>
      </c>
    </row>
    <row r="8" spans="1:6" x14ac:dyDescent="0.35">
      <c r="A8" s="3">
        <v>2.4703268999999999</v>
      </c>
      <c r="B8" s="6">
        <v>20.000146999999998</v>
      </c>
      <c r="C8" s="9">
        <v>19.999651</v>
      </c>
    </row>
    <row r="9" spans="1:6" x14ac:dyDescent="0.35">
      <c r="A9" s="3">
        <v>3.0514700000000001</v>
      </c>
      <c r="B9" s="6">
        <v>20.000174000000001</v>
      </c>
      <c r="C9" s="9">
        <v>19.999334000000001</v>
      </c>
    </row>
    <row r="10" spans="1:6" x14ac:dyDescent="0.35">
      <c r="A10" s="3">
        <v>3.6326130999999999</v>
      </c>
      <c r="B10" s="6">
        <v>20.000205999999999</v>
      </c>
      <c r="C10" s="9">
        <v>19.998781000000001</v>
      </c>
    </row>
    <row r="11" spans="1:6" x14ac:dyDescent="0.35">
      <c r="A11" s="3">
        <v>4.2137563</v>
      </c>
      <c r="B11" s="6">
        <v>20.000238</v>
      </c>
      <c r="C11" s="9">
        <v>19.997527999999999</v>
      </c>
    </row>
    <row r="12" spans="1:6" x14ac:dyDescent="0.35">
      <c r="A12" s="3">
        <v>4.8021637000000004</v>
      </c>
      <c r="B12" s="6">
        <v>20.000268999999999</v>
      </c>
      <c r="C12" s="9">
        <v>19.932924</v>
      </c>
    </row>
    <row r="13" spans="1:6" x14ac:dyDescent="0.35">
      <c r="A13" s="3">
        <v>5.4414211999999997</v>
      </c>
      <c r="B13" s="6">
        <v>20.000298999999998</v>
      </c>
      <c r="C13" s="9">
        <v>19.677451999999999</v>
      </c>
    </row>
    <row r="14" spans="1:6" x14ac:dyDescent="0.35">
      <c r="A14" s="3">
        <v>6.0638633000000004</v>
      </c>
      <c r="B14" s="6">
        <v>20.000323999999999</v>
      </c>
      <c r="C14" s="9">
        <v>19.592563999999999</v>
      </c>
    </row>
    <row r="15" spans="1:6" x14ac:dyDescent="0.35">
      <c r="A15" s="3">
        <v>6.6358594999999996</v>
      </c>
      <c r="B15" s="6">
        <v>20.000354999999999</v>
      </c>
      <c r="C15" s="9">
        <v>19.562215999999999</v>
      </c>
    </row>
    <row r="16" spans="1:6" x14ac:dyDescent="0.35">
      <c r="A16" s="3">
        <v>7.2078556999999996</v>
      </c>
      <c r="B16" s="6">
        <v>20.000382999999999</v>
      </c>
      <c r="C16" s="9">
        <v>19.567684</v>
      </c>
    </row>
    <row r="17" spans="1:3" x14ac:dyDescent="0.35">
      <c r="A17" s="3">
        <v>7.8513514000000004</v>
      </c>
      <c r="B17" s="6">
        <v>20.000413999999999</v>
      </c>
      <c r="C17" s="9">
        <v>19.642612</v>
      </c>
    </row>
    <row r="18" spans="1:3" x14ac:dyDescent="0.35">
      <c r="A18" s="3">
        <v>8.4233475999999996</v>
      </c>
      <c r="B18" s="6">
        <v>20.000443000000001</v>
      </c>
      <c r="C18" s="9">
        <v>19.706016999999999</v>
      </c>
    </row>
    <row r="19" spans="1:3" x14ac:dyDescent="0.35">
      <c r="A19" s="3">
        <v>9.0310936000000002</v>
      </c>
      <c r="B19" s="6">
        <v>20.000463</v>
      </c>
      <c r="C19" s="9">
        <v>19.663584</v>
      </c>
    </row>
    <row r="20" spans="1:3" x14ac:dyDescent="0.35">
      <c r="A20" s="3">
        <v>9.6602893999999999</v>
      </c>
      <c r="B20" s="6">
        <v>20.000492000000001</v>
      </c>
      <c r="C20" s="9">
        <v>19.494423000000001</v>
      </c>
    </row>
    <row r="21" spans="1:3" x14ac:dyDescent="0.35">
      <c r="A21" s="3">
        <v>10.210836</v>
      </c>
      <c r="B21" s="6">
        <v>20.000519000000001</v>
      </c>
      <c r="C21" s="9">
        <v>19.283773</v>
      </c>
    </row>
    <row r="22" spans="1:3" x14ac:dyDescent="0.35">
      <c r="A22" s="3">
        <v>10.840032000000001</v>
      </c>
      <c r="B22" s="6">
        <v>20.000546</v>
      </c>
      <c r="C22" s="9">
        <v>19.045532000000001</v>
      </c>
    </row>
    <row r="23" spans="1:3" x14ac:dyDescent="0.35">
      <c r="A23" s="3">
        <v>11.469227</v>
      </c>
      <c r="B23" s="6">
        <v>20.000571999999998</v>
      </c>
      <c r="C23" s="9">
        <v>18.862745</v>
      </c>
    </row>
    <row r="24" spans="1:3" x14ac:dyDescent="0.35">
      <c r="A24" s="3">
        <v>12.019774</v>
      </c>
      <c r="B24" s="6">
        <v>20.000591</v>
      </c>
      <c r="C24" s="9">
        <v>18.805406999999999</v>
      </c>
    </row>
    <row r="25" spans="1:3" x14ac:dyDescent="0.35">
      <c r="A25" s="3">
        <v>12.64897</v>
      </c>
      <c r="B25" s="6">
        <v>20.000610000000002</v>
      </c>
      <c r="C25" s="9">
        <v>18.834731999999999</v>
      </c>
    </row>
    <row r="26" spans="1:3" x14ac:dyDescent="0.35">
      <c r="A26" s="3">
        <v>13.278165</v>
      </c>
      <c r="B26" s="6">
        <v>20.000637000000001</v>
      </c>
      <c r="C26" s="9">
        <v>18.837816</v>
      </c>
    </row>
    <row r="27" spans="1:3" x14ac:dyDescent="0.35">
      <c r="A27" s="3">
        <v>13.828711999999999</v>
      </c>
      <c r="B27" s="6">
        <v>20.000668999999998</v>
      </c>
      <c r="C27" s="9">
        <v>18.565147</v>
      </c>
    </row>
    <row r="28" spans="1:3" x14ac:dyDescent="0.35">
      <c r="A28" s="3">
        <v>14.457908</v>
      </c>
      <c r="B28" s="6">
        <v>20.000696000000001</v>
      </c>
      <c r="C28" s="9">
        <v>18.061644000000001</v>
      </c>
    </row>
    <row r="29" spans="1:3" x14ac:dyDescent="0.35">
      <c r="A29" s="3">
        <v>15.008454</v>
      </c>
      <c r="B29" s="6">
        <v>20.000720999999999</v>
      </c>
      <c r="C29" s="9">
        <v>17.707084999999999</v>
      </c>
    </row>
    <row r="30" spans="1:3" x14ac:dyDescent="0.35">
      <c r="A30" s="3">
        <v>15.637650000000001</v>
      </c>
      <c r="B30" s="6">
        <v>20.000745999999999</v>
      </c>
      <c r="C30" s="9">
        <v>17.598746999999999</v>
      </c>
    </row>
    <row r="31" spans="1:3" x14ac:dyDescent="0.35">
      <c r="A31" s="3">
        <v>16.258547</v>
      </c>
      <c r="B31" s="6">
        <v>20.000767</v>
      </c>
      <c r="C31" s="9">
        <v>17.49728</v>
      </c>
    </row>
    <row r="32" spans="1:3" x14ac:dyDescent="0.35">
      <c r="A32" s="3">
        <v>16.821352000000001</v>
      </c>
      <c r="B32" s="6">
        <v>20.000788</v>
      </c>
      <c r="C32" s="9">
        <v>17.404551000000001</v>
      </c>
    </row>
    <row r="33" spans="1:3" x14ac:dyDescent="0.35">
      <c r="A33" s="3">
        <v>17.454508000000001</v>
      </c>
      <c r="B33" s="6">
        <v>20.000806999999998</v>
      </c>
      <c r="C33" s="9">
        <v>17.363949000000002</v>
      </c>
    </row>
    <row r="34" spans="1:3" x14ac:dyDescent="0.35">
      <c r="A34" s="3">
        <v>18.017313999999999</v>
      </c>
      <c r="B34" s="6">
        <v>20.000824000000001</v>
      </c>
      <c r="C34" s="9">
        <v>17.346516000000001</v>
      </c>
    </row>
    <row r="35" spans="1:3" x14ac:dyDescent="0.35">
      <c r="A35" s="3">
        <v>18.650469999999999</v>
      </c>
      <c r="B35" s="6">
        <v>20.000841000000001</v>
      </c>
      <c r="C35" s="9">
        <v>17.348393999999999</v>
      </c>
    </row>
    <row r="36" spans="1:3" x14ac:dyDescent="0.35">
      <c r="A36" s="3">
        <v>19.213274999999999</v>
      </c>
      <c r="B36" s="6">
        <v>20.000859999999999</v>
      </c>
      <c r="C36" s="9">
        <v>17.381422000000001</v>
      </c>
    </row>
    <row r="37" spans="1:3" x14ac:dyDescent="0.35">
      <c r="A37" s="3">
        <v>19.846430999999999</v>
      </c>
      <c r="B37" s="6">
        <v>20.000885</v>
      </c>
      <c r="C37" s="9">
        <v>17.424610000000001</v>
      </c>
    </row>
    <row r="38" spans="1:3" x14ac:dyDescent="0.35">
      <c r="A38" s="3">
        <v>20.409236</v>
      </c>
      <c r="B38" s="6">
        <v>20.000914000000002</v>
      </c>
      <c r="C38" s="9">
        <v>17.453469999999999</v>
      </c>
    </row>
    <row r="39" spans="1:3" x14ac:dyDescent="0.35">
      <c r="A39" s="3">
        <v>21.042392</v>
      </c>
      <c r="B39" s="6">
        <v>20.000944</v>
      </c>
      <c r="C39" s="9">
        <v>17.458435000000001</v>
      </c>
    </row>
    <row r="40" spans="1:3" x14ac:dyDescent="0.35">
      <c r="A40" s="3">
        <v>21.605198000000001</v>
      </c>
      <c r="B40" s="6">
        <v>20.000978</v>
      </c>
      <c r="C40" s="9">
        <v>17.496473000000002</v>
      </c>
    </row>
    <row r="41" spans="1:3" x14ac:dyDescent="0.35">
      <c r="A41" s="3">
        <v>22.255367</v>
      </c>
      <c r="B41" s="6">
        <v>20.001017000000001</v>
      </c>
      <c r="C41" s="9">
        <v>17.542093000000001</v>
      </c>
    </row>
    <row r="42" spans="1:3" x14ac:dyDescent="0.35">
      <c r="A42" s="3">
        <v>22.845213000000001</v>
      </c>
      <c r="B42" s="6">
        <v>20.001059000000001</v>
      </c>
      <c r="C42" s="9">
        <v>17.496369999999999</v>
      </c>
    </row>
    <row r="43" spans="1:3" x14ac:dyDescent="0.35">
      <c r="A43" s="3">
        <v>23.446380000000001</v>
      </c>
      <c r="B43" s="6">
        <v>20.001106</v>
      </c>
      <c r="C43" s="9">
        <v>17.407038</v>
      </c>
    </row>
    <row r="44" spans="1:3" x14ac:dyDescent="0.35">
      <c r="A44" s="3">
        <v>24.035159</v>
      </c>
      <c r="B44" s="6">
        <v>20.001162999999998</v>
      </c>
      <c r="C44" s="9">
        <v>17.292722999999999</v>
      </c>
    </row>
    <row r="45" spans="1:3" x14ac:dyDescent="0.35">
      <c r="A45" s="3">
        <v>24.620239000000002</v>
      </c>
      <c r="B45" s="6">
        <v>20.00123</v>
      </c>
      <c r="C45" s="9">
        <v>17.155494999999998</v>
      </c>
    </row>
    <row r="46" spans="1:3" x14ac:dyDescent="0.35">
      <c r="A46" s="3">
        <v>25.207989000000001</v>
      </c>
      <c r="B46" s="6">
        <v>20.00131</v>
      </c>
      <c r="C46" s="9">
        <v>17.076387</v>
      </c>
    </row>
    <row r="47" spans="1:3" x14ac:dyDescent="0.35">
      <c r="A47" s="3">
        <v>25.826051</v>
      </c>
      <c r="B47" s="6">
        <v>20.001401999999999</v>
      </c>
      <c r="C47" s="9">
        <v>17.063869</v>
      </c>
    </row>
    <row r="48" spans="1:3" x14ac:dyDescent="0.35">
      <c r="A48" s="3">
        <v>26.444113000000002</v>
      </c>
      <c r="B48" s="6">
        <v>20.001503</v>
      </c>
      <c r="C48" s="9">
        <v>17.079198999999999</v>
      </c>
    </row>
    <row r="49" spans="1:3" x14ac:dyDescent="0.35">
      <c r="A49" s="3">
        <v>27.026868</v>
      </c>
      <c r="B49" s="6">
        <v>20.001609999999999</v>
      </c>
      <c r="C49" s="9">
        <v>17.077116</v>
      </c>
    </row>
    <row r="50" spans="1:3" x14ac:dyDescent="0.35">
      <c r="A50" s="3">
        <v>27.609639999999999</v>
      </c>
      <c r="B50" s="6">
        <v>20.001719999999999</v>
      </c>
      <c r="C50" s="9">
        <v>17.048829999999999</v>
      </c>
    </row>
    <row r="51" spans="1:3" x14ac:dyDescent="0.35">
      <c r="A51" s="3">
        <v>28.226893</v>
      </c>
      <c r="B51" s="6">
        <v>20.001829000000001</v>
      </c>
      <c r="C51" s="9">
        <v>17.008638000000001</v>
      </c>
    </row>
    <row r="52" spans="1:3" x14ac:dyDescent="0.35">
      <c r="A52" s="3">
        <v>28.814522</v>
      </c>
      <c r="B52" s="6">
        <v>20.001930000000002</v>
      </c>
      <c r="C52" s="9">
        <v>16.992483</v>
      </c>
    </row>
    <row r="53" spans="1:3" x14ac:dyDescent="0.35">
      <c r="A53" s="3">
        <v>29.437408000000001</v>
      </c>
      <c r="B53" s="6">
        <v>20.002018</v>
      </c>
      <c r="C53" s="9">
        <v>17.026121</v>
      </c>
    </row>
    <row r="54" spans="1:3" x14ac:dyDescent="0.35">
      <c r="A54" s="3">
        <v>30.019159999999999</v>
      </c>
      <c r="B54" s="6">
        <v>20.002082999999999</v>
      </c>
      <c r="C54" s="9">
        <v>17.066476999999999</v>
      </c>
    </row>
    <row r="55" spans="1:3" x14ac:dyDescent="0.35">
      <c r="A55" s="3">
        <v>30.651605</v>
      </c>
      <c r="B55" s="6">
        <v>20.002116999999998</v>
      </c>
      <c r="C55" s="9">
        <v>17.060563999999999</v>
      </c>
    </row>
    <row r="56" spans="1:3" x14ac:dyDescent="0.35">
      <c r="A56" s="3">
        <v>31.211088</v>
      </c>
      <c r="B56" s="6">
        <v>20.002127000000002</v>
      </c>
      <c r="C56" s="9">
        <v>17.060317999999999</v>
      </c>
    </row>
    <row r="57" spans="1:3" x14ac:dyDescent="0.35">
      <c r="A57" s="3">
        <v>31.838085</v>
      </c>
      <c r="B57" s="6">
        <v>20.002120999999999</v>
      </c>
      <c r="C57" s="9">
        <v>17.022112</v>
      </c>
    </row>
    <row r="58" spans="1:3" x14ac:dyDescent="0.35">
      <c r="A58" s="3">
        <v>32.427016000000002</v>
      </c>
      <c r="B58" s="6">
        <v>20.002120999999999</v>
      </c>
      <c r="C58" s="9">
        <v>16.982306999999999</v>
      </c>
    </row>
    <row r="59" spans="1:3" x14ac:dyDescent="0.35">
      <c r="A59" s="3">
        <v>33.007935000000003</v>
      </c>
      <c r="B59" s="6">
        <v>20.002162999999999</v>
      </c>
      <c r="C59" s="9">
        <v>16.991644000000001</v>
      </c>
    </row>
    <row r="60" spans="1:3" x14ac:dyDescent="0.35">
      <c r="A60" s="3">
        <v>33.618434000000001</v>
      </c>
      <c r="B60" s="6">
        <v>20.002269999999999</v>
      </c>
      <c r="C60" s="9">
        <v>16.977626999999998</v>
      </c>
    </row>
    <row r="61" spans="1:3" x14ac:dyDescent="0.35">
      <c r="A61" s="3">
        <v>34.219402000000002</v>
      </c>
      <c r="B61" s="6">
        <v>20.002455000000001</v>
      </c>
      <c r="C61" s="9">
        <v>16.948485999999999</v>
      </c>
    </row>
    <row r="62" spans="1:3" x14ac:dyDescent="0.35">
      <c r="A62" s="3">
        <v>34.827815999999999</v>
      </c>
      <c r="B62" s="6">
        <v>20.002704999999999</v>
      </c>
      <c r="C62" s="9">
        <v>16.985137999999999</v>
      </c>
    </row>
    <row r="63" spans="1:3" x14ac:dyDescent="0.35">
      <c r="A63" s="3">
        <v>35.430325000000003</v>
      </c>
      <c r="B63" s="6">
        <v>20.003001999999999</v>
      </c>
      <c r="C63" s="9">
        <v>17.086743999999999</v>
      </c>
    </row>
    <row r="64" spans="1:3" x14ac:dyDescent="0.35">
      <c r="A64" s="3">
        <v>36.023936999999997</v>
      </c>
      <c r="B64" s="6">
        <v>20.003316999999999</v>
      </c>
      <c r="C64" s="9">
        <v>17.236806999999999</v>
      </c>
    </row>
    <row r="65" spans="1:3" x14ac:dyDescent="0.35">
      <c r="A65" s="3">
        <v>36.608618</v>
      </c>
      <c r="B65" s="6">
        <v>20.003665999999999</v>
      </c>
      <c r="C65" s="9">
        <v>17.321386</v>
      </c>
    </row>
    <row r="66" spans="1:3" x14ac:dyDescent="0.35">
      <c r="A66" s="3">
        <v>37.237724999999998</v>
      </c>
      <c r="B66" s="6">
        <v>20.004100999999999</v>
      </c>
      <c r="C66" s="9">
        <v>17.338949</v>
      </c>
    </row>
    <row r="67" spans="1:3" x14ac:dyDescent="0.35">
      <c r="A67" s="3">
        <v>37.833933999999999</v>
      </c>
      <c r="B67" s="6">
        <v>20.004652</v>
      </c>
      <c r="C67" s="9">
        <v>17.341162000000001</v>
      </c>
    </row>
    <row r="68" spans="1:3" x14ac:dyDescent="0.35">
      <c r="A68" s="3">
        <v>38.414337000000003</v>
      </c>
      <c r="B68" s="6">
        <v>20.005295</v>
      </c>
      <c r="C68" s="9">
        <v>17.375128</v>
      </c>
    </row>
    <row r="69" spans="1:3" x14ac:dyDescent="0.35">
      <c r="A69" s="3">
        <v>39.032823999999998</v>
      </c>
      <c r="B69" s="6">
        <v>20.005966000000001</v>
      </c>
      <c r="C69" s="9">
        <v>17.433748000000001</v>
      </c>
    </row>
    <row r="70" spans="1:3" x14ac:dyDescent="0.35">
      <c r="A70" s="3">
        <v>39.624209999999998</v>
      </c>
      <c r="B70" s="6">
        <v>20.006955999999999</v>
      </c>
      <c r="C70" s="9">
        <v>17.507210000000001</v>
      </c>
    </row>
    <row r="71" spans="1:3" x14ac:dyDescent="0.35">
      <c r="A71" s="3">
        <v>40.206465000000001</v>
      </c>
      <c r="B71" s="6">
        <v>20.009504</v>
      </c>
      <c r="C71" s="9">
        <v>17.614449</v>
      </c>
    </row>
    <row r="72" spans="1:3" x14ac:dyDescent="0.35">
      <c r="A72" s="3">
        <v>40.814974999999997</v>
      </c>
      <c r="B72" s="6">
        <v>20.016237</v>
      </c>
      <c r="C72" s="9">
        <v>17.739183000000001</v>
      </c>
    </row>
    <row r="73" spans="1:3" x14ac:dyDescent="0.35">
      <c r="A73" s="3">
        <v>41.426189000000001</v>
      </c>
      <c r="B73" s="6">
        <v>20.030542000000001</v>
      </c>
      <c r="C73" s="9">
        <v>17.804970000000001</v>
      </c>
    </row>
    <row r="74" spans="1:3" x14ac:dyDescent="0.35">
      <c r="A74" s="3">
        <v>42.038373</v>
      </c>
      <c r="B74" s="6">
        <v>20.061705</v>
      </c>
      <c r="C74" s="9">
        <v>17.830725000000001</v>
      </c>
    </row>
    <row r="75" spans="1:3" x14ac:dyDescent="0.35">
      <c r="A75" s="3">
        <v>42.627184</v>
      </c>
      <c r="B75" s="6">
        <v>20.145631999999999</v>
      </c>
      <c r="C75" s="9">
        <v>17.846163000000001</v>
      </c>
    </row>
    <row r="76" spans="1:3" x14ac:dyDescent="0.35">
      <c r="A76" s="3">
        <v>43.209688999999997</v>
      </c>
      <c r="B76" s="6">
        <v>20.402018000000002</v>
      </c>
      <c r="C76" s="9">
        <v>17.848140999999998</v>
      </c>
    </row>
    <row r="77" spans="1:3" x14ac:dyDescent="0.35">
      <c r="A77" s="3">
        <v>43.822864000000003</v>
      </c>
      <c r="B77" s="6">
        <v>21.086186999999999</v>
      </c>
      <c r="C77" s="9">
        <v>17.835545</v>
      </c>
    </row>
    <row r="78" spans="1:3" x14ac:dyDescent="0.35">
      <c r="A78" s="3">
        <v>44.409790999999998</v>
      </c>
      <c r="B78" s="6">
        <v>22.525708999999999</v>
      </c>
      <c r="C78" s="9">
        <v>17.80969</v>
      </c>
    </row>
    <row r="79" spans="1:3" x14ac:dyDescent="0.35">
      <c r="A79" s="3">
        <v>45.006770000000003</v>
      </c>
      <c r="B79" s="6">
        <v>24.889399000000001</v>
      </c>
      <c r="C79" s="9">
        <v>17.769413</v>
      </c>
    </row>
    <row r="80" spans="1:3" x14ac:dyDescent="0.35">
      <c r="A80" s="3">
        <v>45.619249000000003</v>
      </c>
      <c r="B80" s="6">
        <v>27.618134999999999</v>
      </c>
      <c r="C80" s="9">
        <v>17.726315</v>
      </c>
    </row>
    <row r="81" spans="1:3" x14ac:dyDescent="0.35">
      <c r="A81" s="3">
        <v>46.216315999999999</v>
      </c>
      <c r="B81" s="6">
        <v>29.754953</v>
      </c>
      <c r="C81" s="9">
        <v>17.691586999999998</v>
      </c>
    </row>
    <row r="82" spans="1:3" x14ac:dyDescent="0.35">
      <c r="A82" s="3">
        <v>46.816513</v>
      </c>
      <c r="B82" s="6">
        <v>31.061727999999999</v>
      </c>
      <c r="C82" s="9">
        <v>17.667256999999999</v>
      </c>
    </row>
    <row r="83" spans="1:3" x14ac:dyDescent="0.35">
      <c r="A83" s="3">
        <v>47.403520999999998</v>
      </c>
      <c r="B83" s="6">
        <v>32.086205</v>
      </c>
      <c r="C83" s="9">
        <v>17.654942999999999</v>
      </c>
    </row>
    <row r="84" spans="1:3" x14ac:dyDescent="0.35">
      <c r="A84" s="3">
        <v>48.009628999999997</v>
      </c>
      <c r="B84" s="6">
        <v>33.196545</v>
      </c>
      <c r="C84" s="9">
        <v>17.663097</v>
      </c>
    </row>
    <row r="85" spans="1:3" x14ac:dyDescent="0.35">
      <c r="A85" s="3">
        <v>48.604599</v>
      </c>
      <c r="B85" s="6">
        <v>34.293362000000002</v>
      </c>
      <c r="C85" s="9">
        <v>17.756708</v>
      </c>
    </row>
    <row r="86" spans="1:3" x14ac:dyDescent="0.35">
      <c r="A86" s="3">
        <v>49.228088</v>
      </c>
      <c r="B86" s="6">
        <v>35.296813999999998</v>
      </c>
      <c r="C86" s="9">
        <v>18.089165000000001</v>
      </c>
    </row>
    <row r="87" spans="1:3" x14ac:dyDescent="0.35">
      <c r="A87" s="3">
        <v>49.827235999999999</v>
      </c>
      <c r="B87" s="6">
        <v>36.304389999999998</v>
      </c>
      <c r="C87" s="9">
        <v>18.884395999999999</v>
      </c>
    </row>
    <row r="88" spans="1:3" x14ac:dyDescent="0.35">
      <c r="A88" s="3">
        <v>50.419165</v>
      </c>
      <c r="B88" s="6">
        <v>37.473522000000003</v>
      </c>
      <c r="C88" s="9">
        <v>20.080002</v>
      </c>
    </row>
    <row r="89" spans="1:3" x14ac:dyDescent="0.35">
      <c r="A89" s="3">
        <v>51.013807999999997</v>
      </c>
      <c r="B89" s="6">
        <v>38.803818</v>
      </c>
      <c r="C89" s="9">
        <v>20.831683999999999</v>
      </c>
    </row>
    <row r="90" spans="1:3" x14ac:dyDescent="0.35">
      <c r="A90" s="3">
        <v>51.626604999999998</v>
      </c>
      <c r="B90" s="6">
        <v>40.072387999999997</v>
      </c>
      <c r="C90" s="9">
        <v>20.775245999999999</v>
      </c>
    </row>
    <row r="91" spans="1:3" x14ac:dyDescent="0.35">
      <c r="A91" s="3">
        <v>52.222051999999998</v>
      </c>
      <c r="B91" s="6">
        <v>41.166598999999998</v>
      </c>
      <c r="C91" s="9">
        <v>20.740960999999999</v>
      </c>
    </row>
    <row r="92" spans="1:3" x14ac:dyDescent="0.35">
      <c r="A92" s="3">
        <v>52.815035999999999</v>
      </c>
      <c r="B92" s="6">
        <v>42.138378000000003</v>
      </c>
      <c r="C92" s="9">
        <v>21.128546</v>
      </c>
    </row>
    <row r="93" spans="1:3" x14ac:dyDescent="0.35">
      <c r="A93" s="3">
        <v>53.414228000000001</v>
      </c>
      <c r="B93" s="6">
        <v>42.900551</v>
      </c>
      <c r="C93" s="9">
        <v>21.705006000000001</v>
      </c>
    </row>
    <row r="94" spans="1:3" x14ac:dyDescent="0.35">
      <c r="A94" s="3">
        <v>54.036029999999997</v>
      </c>
      <c r="B94" s="6">
        <v>43.383217000000002</v>
      </c>
      <c r="C94" s="9">
        <v>22.281233</v>
      </c>
    </row>
    <row r="95" spans="1:3" x14ac:dyDescent="0.35">
      <c r="A95" s="3">
        <v>54.617891999999998</v>
      </c>
      <c r="B95" s="6">
        <v>43.834938000000001</v>
      </c>
      <c r="C95" s="9">
        <v>22.791696999999999</v>
      </c>
    </row>
    <row r="96" spans="1:3" x14ac:dyDescent="0.35">
      <c r="A96" s="3">
        <v>55.222951999999999</v>
      </c>
      <c r="B96" s="6">
        <v>44.644119000000003</v>
      </c>
      <c r="C96" s="9">
        <v>23.184172</v>
      </c>
    </row>
    <row r="97" spans="1:3" x14ac:dyDescent="0.35">
      <c r="A97" s="3">
        <v>55.805565999999999</v>
      </c>
      <c r="B97" s="6">
        <v>45.851677000000002</v>
      </c>
      <c r="C97" s="9">
        <v>23.424403999999999</v>
      </c>
    </row>
    <row r="98" spans="1:3" x14ac:dyDescent="0.35">
      <c r="A98" s="3">
        <v>56.432344000000001</v>
      </c>
      <c r="B98" s="6">
        <v>47.218037000000002</v>
      </c>
      <c r="C98" s="9">
        <v>23.530985000000001</v>
      </c>
    </row>
    <row r="99" spans="1:3" x14ac:dyDescent="0.35">
      <c r="A99" s="3">
        <v>57.028534999999998</v>
      </c>
      <c r="B99" s="6">
        <v>48.764603000000001</v>
      </c>
      <c r="C99" s="9">
        <v>23.463208999999999</v>
      </c>
    </row>
    <row r="100" spans="1:3" x14ac:dyDescent="0.35">
      <c r="A100" s="3">
        <v>57.602296000000003</v>
      </c>
      <c r="B100" s="6">
        <v>50.619717000000001</v>
      </c>
      <c r="C100" s="9">
        <v>23.321014000000002</v>
      </c>
    </row>
    <row r="101" spans="1:3" x14ac:dyDescent="0.35">
      <c r="A101" s="3">
        <v>58.205266999999999</v>
      </c>
      <c r="B101" s="6">
        <v>52.734417000000001</v>
      </c>
      <c r="C101" s="9">
        <v>23.279088999999999</v>
      </c>
    </row>
    <row r="102" spans="1:3" x14ac:dyDescent="0.35">
      <c r="A102" s="3">
        <v>58.800964999999998</v>
      </c>
      <c r="B102" s="6">
        <v>54.740783999999998</v>
      </c>
      <c r="C102" s="9">
        <v>23.295366000000001</v>
      </c>
    </row>
    <row r="103" spans="1:3" x14ac:dyDescent="0.35">
      <c r="A103" s="3">
        <v>59.408529999999999</v>
      </c>
      <c r="B103" s="6">
        <v>56.304080999999996</v>
      </c>
      <c r="C103" s="9">
        <v>23.211760000000002</v>
      </c>
    </row>
    <row r="104" spans="1:3" x14ac:dyDescent="0.35">
      <c r="A104" s="3">
        <v>60.012067999999999</v>
      </c>
      <c r="B104" s="6">
        <v>57.306148999999998</v>
      </c>
      <c r="C104" s="9">
        <v>23.014771</v>
      </c>
    </row>
    <row r="105" spans="1:3" x14ac:dyDescent="0.35">
      <c r="A105" s="3">
        <v>60.607194999999997</v>
      </c>
      <c r="B105" s="6">
        <v>57.835804000000003</v>
      </c>
      <c r="C105" s="9">
        <v>22.827401999999999</v>
      </c>
    </row>
    <row r="106" spans="1:3" x14ac:dyDescent="0.35">
      <c r="A106" s="3">
        <v>61.217739999999999</v>
      </c>
      <c r="B106" s="6">
        <v>58.118873999999998</v>
      </c>
      <c r="C106" s="9">
        <v>22.896099</v>
      </c>
    </row>
    <row r="107" spans="1:3" x14ac:dyDescent="0.35">
      <c r="A107" s="3">
        <v>61.814717000000002</v>
      </c>
      <c r="B107" s="6">
        <v>58.270515000000003</v>
      </c>
      <c r="C107" s="9">
        <v>23.427547000000001</v>
      </c>
    </row>
    <row r="108" spans="1:3" x14ac:dyDescent="0.35">
      <c r="A108" s="3">
        <v>62.416969999999999</v>
      </c>
      <c r="B108" s="6">
        <v>58.386681000000003</v>
      </c>
      <c r="C108" s="9">
        <v>24.618233</v>
      </c>
    </row>
    <row r="109" spans="1:3" x14ac:dyDescent="0.35">
      <c r="A109" s="3">
        <v>63.026389000000002</v>
      </c>
      <c r="B109" s="6">
        <v>58.597518999999998</v>
      </c>
      <c r="C109" s="9">
        <v>26.725104999999999</v>
      </c>
    </row>
    <row r="110" spans="1:3" x14ac:dyDescent="0.35">
      <c r="A110" s="3">
        <v>63.624636000000002</v>
      </c>
      <c r="B110" s="6">
        <v>59.152695000000001</v>
      </c>
      <c r="C110" s="9">
        <v>29.440391999999999</v>
      </c>
    </row>
    <row r="111" spans="1:3" x14ac:dyDescent="0.35">
      <c r="A111" s="3">
        <v>64.211005999999998</v>
      </c>
      <c r="B111" s="6">
        <v>60.354225</v>
      </c>
      <c r="C111" s="9">
        <v>32.309795000000001</v>
      </c>
    </row>
    <row r="112" spans="1:3" x14ac:dyDescent="0.35">
      <c r="A112" s="3">
        <v>64.820329000000001</v>
      </c>
      <c r="B112" s="6">
        <v>61.804938999999997</v>
      </c>
      <c r="C112" s="9">
        <v>35.195014999999998</v>
      </c>
    </row>
    <row r="113" spans="1:3" x14ac:dyDescent="0.35">
      <c r="A113" s="3">
        <v>65.414694999999995</v>
      </c>
      <c r="B113" s="6">
        <v>62.807727999999997</v>
      </c>
      <c r="C113" s="9">
        <v>37.069347</v>
      </c>
    </row>
    <row r="114" spans="1:3" x14ac:dyDescent="0.35">
      <c r="A114" s="3">
        <v>66.024658000000002</v>
      </c>
      <c r="B114" s="6">
        <v>63.788424999999997</v>
      </c>
      <c r="C114" s="9">
        <v>37.558334000000002</v>
      </c>
    </row>
    <row r="115" spans="1:3" x14ac:dyDescent="0.35">
      <c r="A115" s="3">
        <v>66.619704999999996</v>
      </c>
      <c r="B115" s="6">
        <v>65.842560000000006</v>
      </c>
      <c r="C115" s="9">
        <v>37.646900000000002</v>
      </c>
    </row>
    <row r="116" spans="1:3" x14ac:dyDescent="0.35">
      <c r="A116" s="3">
        <v>67.209197000000003</v>
      </c>
      <c r="B116" s="6">
        <v>68.854820000000004</v>
      </c>
      <c r="C116" s="9">
        <v>37.761493999999999</v>
      </c>
    </row>
    <row r="117" spans="1:3" x14ac:dyDescent="0.35">
      <c r="A117" s="3">
        <v>67.825890000000001</v>
      </c>
      <c r="B117" s="6">
        <v>71.067963000000006</v>
      </c>
      <c r="C117" s="9">
        <v>38.037621000000001</v>
      </c>
    </row>
    <row r="118" spans="1:3" x14ac:dyDescent="0.35">
      <c r="A118" s="3">
        <v>68.403548000000001</v>
      </c>
      <c r="B118" s="6">
        <v>71.774260999999996</v>
      </c>
      <c r="C118" s="9">
        <v>38.648997999999999</v>
      </c>
    </row>
    <row r="119" spans="1:3" x14ac:dyDescent="0.35">
      <c r="A119" s="3">
        <v>69.021332999999998</v>
      </c>
      <c r="B119" s="6">
        <v>72.596100000000007</v>
      </c>
      <c r="C119" s="9">
        <v>39.499274999999997</v>
      </c>
    </row>
    <row r="120" spans="1:3" x14ac:dyDescent="0.35">
      <c r="A120" s="3">
        <v>69.603346999999999</v>
      </c>
      <c r="B120" s="6">
        <v>75.514037999999999</v>
      </c>
      <c r="C120" s="9">
        <v>40.303519999999999</v>
      </c>
    </row>
    <row r="121" spans="1:3" x14ac:dyDescent="0.35">
      <c r="A121" s="3">
        <v>70.210925000000003</v>
      </c>
      <c r="B121" s="6">
        <v>79.970329000000007</v>
      </c>
      <c r="C121" s="9">
        <v>40.941181</v>
      </c>
    </row>
    <row r="122" spans="1:3" x14ac:dyDescent="0.35">
      <c r="A122" s="3">
        <v>70.826239000000001</v>
      </c>
      <c r="B122" s="6">
        <v>83.128815000000003</v>
      </c>
      <c r="C122" s="9">
        <v>41.709311999999997</v>
      </c>
    </row>
    <row r="123" spans="1:3" x14ac:dyDescent="0.35">
      <c r="A123" s="3">
        <v>71.415116999999995</v>
      </c>
      <c r="B123" s="6">
        <v>84.621964000000006</v>
      </c>
      <c r="C123" s="9">
        <v>43.209412</v>
      </c>
    </row>
    <row r="124" spans="1:3" x14ac:dyDescent="0.35">
      <c r="A124" s="3">
        <v>72.004433000000006</v>
      </c>
      <c r="B124" s="6">
        <v>87.338417000000007</v>
      </c>
      <c r="C124" s="9">
        <v>45.816279999999999</v>
      </c>
    </row>
    <row r="125" spans="1:3" x14ac:dyDescent="0.35">
      <c r="A125" s="3">
        <v>72.608985000000004</v>
      </c>
      <c r="B125" s="6">
        <v>90.839866999999998</v>
      </c>
      <c r="C125" s="9">
        <v>49.088180999999999</v>
      </c>
    </row>
    <row r="126" spans="1:3" x14ac:dyDescent="0.35">
      <c r="A126" s="3">
        <v>73.219378000000006</v>
      </c>
      <c r="B126" s="6">
        <v>92.803748999999996</v>
      </c>
      <c r="C126" s="9">
        <v>52.210827000000002</v>
      </c>
    </row>
    <row r="127" spans="1:3" x14ac:dyDescent="0.35">
      <c r="A127" s="3">
        <v>73.823346000000001</v>
      </c>
      <c r="B127" s="6">
        <v>93.921195999999995</v>
      </c>
      <c r="C127" s="9">
        <v>54.891387999999999</v>
      </c>
    </row>
    <row r="128" spans="1:3" x14ac:dyDescent="0.35">
      <c r="A128" s="3">
        <v>74.405276999999998</v>
      </c>
      <c r="B128" s="6">
        <v>95.575912000000002</v>
      </c>
      <c r="C128" s="9">
        <v>56.654392000000001</v>
      </c>
    </row>
    <row r="129" spans="1:3" x14ac:dyDescent="0.35">
      <c r="A129" s="3">
        <v>75.025148000000002</v>
      </c>
      <c r="B129" s="6">
        <v>98.315697</v>
      </c>
      <c r="C129" s="9">
        <v>56.997920999999998</v>
      </c>
    </row>
    <row r="130" spans="1:3" x14ac:dyDescent="0.35">
      <c r="A130" s="3">
        <v>75.626951000000005</v>
      </c>
      <c r="B130" s="6">
        <v>101.77027</v>
      </c>
      <c r="C130" s="9">
        <v>57.703999000000003</v>
      </c>
    </row>
    <row r="131" spans="1:3" x14ac:dyDescent="0.35">
      <c r="A131" s="3">
        <v>76.219611</v>
      </c>
      <c r="B131" s="6">
        <v>103.42413000000001</v>
      </c>
      <c r="C131" s="9">
        <v>59.839897000000001</v>
      </c>
    </row>
    <row r="132" spans="1:3" x14ac:dyDescent="0.35">
      <c r="A132" s="3">
        <v>76.807755</v>
      </c>
      <c r="B132" s="6">
        <v>101.66434</v>
      </c>
      <c r="C132" s="9">
        <v>61.571944999999999</v>
      </c>
    </row>
    <row r="133" spans="1:3" x14ac:dyDescent="0.35">
      <c r="A133" s="3">
        <v>77.410336000000001</v>
      </c>
      <c r="B133" s="6">
        <v>100.08709</v>
      </c>
      <c r="C133" s="9">
        <v>63.122036000000001</v>
      </c>
    </row>
    <row r="134" spans="1:3" x14ac:dyDescent="0.35">
      <c r="A134" s="3">
        <v>78.019858999999997</v>
      </c>
      <c r="B134" s="6">
        <v>101.17910000000001</v>
      </c>
      <c r="C134" s="9">
        <v>63.026718000000002</v>
      </c>
    </row>
    <row r="135" spans="1:3" x14ac:dyDescent="0.35">
      <c r="A135" s="3">
        <v>78.600497000000004</v>
      </c>
      <c r="B135" s="6">
        <v>104.46391</v>
      </c>
      <c r="C135" s="9">
        <v>60.188758999999997</v>
      </c>
    </row>
    <row r="136" spans="1:3" x14ac:dyDescent="0.35">
      <c r="A136" s="3">
        <v>79.205999000000006</v>
      </c>
      <c r="B136" s="6">
        <v>108.47816</v>
      </c>
      <c r="C136" s="9">
        <v>56.989075</v>
      </c>
    </row>
    <row r="137" spans="1:3" x14ac:dyDescent="0.35">
      <c r="A137" s="3">
        <v>79.823735999999997</v>
      </c>
      <c r="B137" s="6">
        <v>110.93268999999999</v>
      </c>
      <c r="C137" s="9">
        <v>56.595863000000001</v>
      </c>
    </row>
    <row r="138" spans="1:3" x14ac:dyDescent="0.35">
      <c r="A138" s="3">
        <v>80.406557000000006</v>
      </c>
      <c r="B138" s="6">
        <v>112.60006</v>
      </c>
      <c r="C138" s="9">
        <v>59.178406000000003</v>
      </c>
    </row>
    <row r="139" spans="1:3" x14ac:dyDescent="0.35">
      <c r="A139" s="3">
        <v>81.026978999999997</v>
      </c>
      <c r="B139" s="6">
        <v>115.48392</v>
      </c>
      <c r="C139" s="9">
        <v>63.305107</v>
      </c>
    </row>
    <row r="140" spans="1:3" x14ac:dyDescent="0.35">
      <c r="A140" s="3">
        <v>81.617857999999998</v>
      </c>
      <c r="B140" s="6">
        <v>117.63766</v>
      </c>
      <c r="C140" s="9">
        <v>67.636139</v>
      </c>
    </row>
    <row r="141" spans="1:3" x14ac:dyDescent="0.35">
      <c r="A141" s="3">
        <v>82.205167000000003</v>
      </c>
      <c r="B141" s="6">
        <v>119.58687999999999</v>
      </c>
      <c r="C141" s="9">
        <v>70.474045000000004</v>
      </c>
    </row>
    <row r="142" spans="1:3" x14ac:dyDescent="0.35">
      <c r="A142" s="3">
        <v>82.824213999999998</v>
      </c>
      <c r="B142" s="6">
        <v>123.41279</v>
      </c>
      <c r="C142" s="9">
        <v>71.223647999999997</v>
      </c>
    </row>
    <row r="143" spans="1:3" x14ac:dyDescent="0.35">
      <c r="A143" s="3">
        <v>83.420884999999998</v>
      </c>
      <c r="B143" s="6">
        <v>127.22275</v>
      </c>
      <c r="C143" s="9">
        <v>71.841025999999999</v>
      </c>
    </row>
    <row r="144" spans="1:3" x14ac:dyDescent="0.35">
      <c r="A144" s="3">
        <v>84.002999000000003</v>
      </c>
      <c r="B144" s="6">
        <v>128.92135999999999</v>
      </c>
      <c r="C144" s="9">
        <v>73.350882999999996</v>
      </c>
    </row>
    <row r="145" spans="1:3" x14ac:dyDescent="0.35">
      <c r="A145" s="3">
        <v>84.608690999999993</v>
      </c>
      <c r="B145" s="6">
        <v>129.72696999999999</v>
      </c>
      <c r="C145" s="9">
        <v>76.192795000000004</v>
      </c>
    </row>
    <row r="146" spans="1:3" x14ac:dyDescent="0.35">
      <c r="A146" s="3">
        <v>85.211010000000002</v>
      </c>
      <c r="B146" s="6">
        <v>130.28249</v>
      </c>
      <c r="C146" s="9">
        <v>80.288887000000003</v>
      </c>
    </row>
    <row r="147" spans="1:3" x14ac:dyDescent="0.35">
      <c r="A147" s="3">
        <v>85.800218000000001</v>
      </c>
      <c r="B147" s="6">
        <v>131.90387000000001</v>
      </c>
      <c r="C147" s="9">
        <v>84.209389000000002</v>
      </c>
    </row>
    <row r="148" spans="1:3" x14ac:dyDescent="0.35">
      <c r="A148" s="3">
        <v>86.402304999999998</v>
      </c>
      <c r="B148" s="6">
        <v>137.09195</v>
      </c>
      <c r="C148" s="9">
        <v>84.961760999999996</v>
      </c>
    </row>
    <row r="149" spans="1:3" x14ac:dyDescent="0.35">
      <c r="A149" s="3">
        <v>87.022628999999995</v>
      </c>
      <c r="B149" s="6">
        <v>140.66643999999999</v>
      </c>
      <c r="C149" s="9">
        <v>83.439598000000004</v>
      </c>
    </row>
    <row r="150" spans="1:3" x14ac:dyDescent="0.35">
      <c r="A150" s="3">
        <v>87.607932000000005</v>
      </c>
      <c r="B150" s="6">
        <v>140.33565999999999</v>
      </c>
      <c r="C150" s="9">
        <v>83.949554000000006</v>
      </c>
    </row>
    <row r="151" spans="1:3" x14ac:dyDescent="0.35">
      <c r="A151" s="3">
        <v>88.204425999999998</v>
      </c>
      <c r="B151" s="6">
        <v>139.92359999999999</v>
      </c>
      <c r="C151" s="9">
        <v>87.341521999999998</v>
      </c>
    </row>
    <row r="152" spans="1:3" x14ac:dyDescent="0.35">
      <c r="A152" s="3">
        <v>88.803670999999994</v>
      </c>
      <c r="B152" s="6">
        <v>141.47900000000001</v>
      </c>
      <c r="C152" s="9">
        <v>89.699684000000005</v>
      </c>
    </row>
    <row r="153" spans="1:3" x14ac:dyDescent="0.35">
      <c r="A153" s="3">
        <v>89.405519999999996</v>
      </c>
      <c r="B153" s="6">
        <v>143.70692</v>
      </c>
      <c r="C153" s="9">
        <v>88.690048000000004</v>
      </c>
    </row>
    <row r="154" spans="1:3" x14ac:dyDescent="0.35">
      <c r="A154" s="3">
        <v>90.007369999999995</v>
      </c>
      <c r="B154" s="6">
        <v>144.94990999999999</v>
      </c>
      <c r="C154" s="9">
        <v>88.141891000000001</v>
      </c>
    </row>
    <row r="155" spans="1:3" x14ac:dyDescent="0.35">
      <c r="A155" s="3">
        <v>90.623311000000001</v>
      </c>
      <c r="B155" s="6">
        <v>145.43111999999999</v>
      </c>
      <c r="C155" s="9">
        <v>89.757362000000001</v>
      </c>
    </row>
    <row r="156" spans="1:3" x14ac:dyDescent="0.35">
      <c r="A156" s="3">
        <v>91.207324</v>
      </c>
      <c r="B156" s="6">
        <v>146.90887000000001</v>
      </c>
      <c r="C156" s="9">
        <v>92.977210999999997</v>
      </c>
    </row>
    <row r="157" spans="1:3" x14ac:dyDescent="0.35">
      <c r="A157" s="3">
        <v>91.805622</v>
      </c>
      <c r="B157" s="6">
        <v>150.77010999999999</v>
      </c>
      <c r="C157" s="9">
        <v>96.996978999999996</v>
      </c>
    </row>
    <row r="158" spans="1:3" x14ac:dyDescent="0.35">
      <c r="A158" s="3">
        <v>92.408477000000005</v>
      </c>
      <c r="B158" s="6">
        <v>156.82194999999999</v>
      </c>
      <c r="C158" s="9">
        <v>99.864281000000005</v>
      </c>
    </row>
    <row r="159" spans="1:3" x14ac:dyDescent="0.35">
      <c r="A159" s="3">
        <v>93.011331999999996</v>
      </c>
      <c r="B159" s="6">
        <v>161.58572000000001</v>
      </c>
      <c r="C159" s="9">
        <v>100.72659</v>
      </c>
    </row>
    <row r="160" spans="1:3" x14ac:dyDescent="0.35">
      <c r="A160" s="3">
        <v>93.614186000000004</v>
      </c>
      <c r="B160" s="6">
        <v>163.94676000000001</v>
      </c>
      <c r="C160" s="9">
        <v>100.16181</v>
      </c>
    </row>
    <row r="161" spans="1:3" x14ac:dyDescent="0.35">
      <c r="A161" s="3">
        <v>94.217040999999995</v>
      </c>
      <c r="B161" s="6">
        <v>166.81438</v>
      </c>
      <c r="C161" s="9">
        <v>100.69347</v>
      </c>
    </row>
    <row r="162" spans="1:3" x14ac:dyDescent="0.35">
      <c r="A162" s="3">
        <v>94.819896</v>
      </c>
      <c r="B162" s="6">
        <v>169.29454000000001</v>
      </c>
      <c r="C162" s="9">
        <v>101.12475999999999</v>
      </c>
    </row>
    <row r="163" spans="1:3" x14ac:dyDescent="0.35">
      <c r="A163" s="3">
        <v>95.413785000000004</v>
      </c>
      <c r="B163" s="6">
        <v>169.53980999999999</v>
      </c>
      <c r="C163" s="9">
        <v>100.77088999999999</v>
      </c>
    </row>
    <row r="164" spans="1:3" x14ac:dyDescent="0.35">
      <c r="A164" s="3">
        <v>96.008465999999999</v>
      </c>
      <c r="B164" s="6">
        <v>168.70376999999999</v>
      </c>
      <c r="C164" s="9">
        <v>101.70256999999999</v>
      </c>
    </row>
    <row r="165" spans="1:3" x14ac:dyDescent="0.35">
      <c r="A165" s="3">
        <v>96.603147000000007</v>
      </c>
      <c r="B165" s="6">
        <v>170.09293</v>
      </c>
      <c r="C165" s="9">
        <v>107.72571000000001</v>
      </c>
    </row>
    <row r="166" spans="1:3" x14ac:dyDescent="0.35">
      <c r="A166" s="3">
        <v>97.223684000000006</v>
      </c>
      <c r="B166" s="6">
        <v>177.31097</v>
      </c>
      <c r="C166" s="9">
        <v>111.9528</v>
      </c>
    </row>
    <row r="167" spans="1:3" x14ac:dyDescent="0.35">
      <c r="A167" s="3">
        <v>97.818365</v>
      </c>
      <c r="B167" s="6">
        <v>182.85887</v>
      </c>
      <c r="C167" s="9">
        <v>111.6022</v>
      </c>
    </row>
    <row r="168" spans="1:3" x14ac:dyDescent="0.35">
      <c r="A168" s="3">
        <v>98.413045999999994</v>
      </c>
      <c r="B168" s="6">
        <v>183.34748999999999</v>
      </c>
      <c r="C168" s="9">
        <v>112.16226</v>
      </c>
    </row>
    <row r="169" spans="1:3" x14ac:dyDescent="0.35">
      <c r="A169" s="3">
        <v>99.007727000000003</v>
      </c>
      <c r="B169" s="6">
        <v>181.61574999999999</v>
      </c>
      <c r="C169" s="9">
        <v>118.50776999999999</v>
      </c>
    </row>
    <row r="170" spans="1:3" x14ac:dyDescent="0.35">
      <c r="A170" s="3">
        <v>99.602407999999997</v>
      </c>
      <c r="B170" s="6">
        <v>180.29082</v>
      </c>
      <c r="C170" s="9">
        <v>120.48842999999999</v>
      </c>
    </row>
    <row r="171" spans="1:3" x14ac:dyDescent="0.35">
      <c r="A171" s="3">
        <v>100.22812</v>
      </c>
      <c r="B171" s="6">
        <v>184.16806</v>
      </c>
      <c r="C171" s="9">
        <v>114.62253</v>
      </c>
    </row>
    <row r="172" spans="1:3" x14ac:dyDescent="0.35">
      <c r="A172" s="3">
        <v>100.82538</v>
      </c>
      <c r="B172" s="6">
        <v>188.75828999999999</v>
      </c>
      <c r="C172" s="9">
        <v>110.96048</v>
      </c>
    </row>
    <row r="173" spans="1:3" x14ac:dyDescent="0.35">
      <c r="A173" s="3">
        <v>101.41339000000001</v>
      </c>
      <c r="B173" s="6">
        <v>191.16849999999999</v>
      </c>
      <c r="C173" s="9">
        <v>113.12746</v>
      </c>
    </row>
    <row r="174" spans="1:3" x14ac:dyDescent="0.35">
      <c r="A174" s="3">
        <v>102.00084</v>
      </c>
      <c r="B174" s="6">
        <v>193.16344000000001</v>
      </c>
      <c r="C174" s="9">
        <v>123.67868</v>
      </c>
    </row>
    <row r="175" spans="1:3" x14ac:dyDescent="0.35">
      <c r="A175" s="3">
        <v>102.61382999999999</v>
      </c>
      <c r="B175" s="6">
        <v>194.28101000000001</v>
      </c>
      <c r="C175" s="9">
        <v>125.73174</v>
      </c>
    </row>
    <row r="176" spans="1:3" x14ac:dyDescent="0.35">
      <c r="A176" s="3">
        <v>103.20128</v>
      </c>
      <c r="B176" s="6">
        <v>190.46422999999999</v>
      </c>
      <c r="C176" s="9">
        <v>128.59882999999999</v>
      </c>
    </row>
    <row r="177" spans="1:3" x14ac:dyDescent="0.35">
      <c r="A177" s="3">
        <v>103.81426999999999</v>
      </c>
      <c r="B177" s="6">
        <v>196.15092000000001</v>
      </c>
      <c r="C177" s="9">
        <v>130.34795</v>
      </c>
    </row>
    <row r="178" spans="1:3" x14ac:dyDescent="0.35">
      <c r="A178" s="3">
        <v>104.40172</v>
      </c>
      <c r="B178" s="6">
        <v>205.47191000000001</v>
      </c>
      <c r="C178" s="9">
        <v>134.10118</v>
      </c>
    </row>
    <row r="179" spans="1:3" x14ac:dyDescent="0.35">
      <c r="A179" s="3">
        <v>105.01470999999999</v>
      </c>
      <c r="B179" s="6">
        <v>209.35669999999999</v>
      </c>
      <c r="C179" s="9">
        <v>135.64637999999999</v>
      </c>
    </row>
    <row r="180" spans="1:3" x14ac:dyDescent="0.35">
      <c r="A180" s="3">
        <v>105.60216</v>
      </c>
      <c r="B180" s="6">
        <v>209.81055000000001</v>
      </c>
      <c r="C180" s="9">
        <v>138.39608999999999</v>
      </c>
    </row>
    <row r="181" spans="1:3" x14ac:dyDescent="0.35">
      <c r="A181" s="3">
        <v>106.21514999999999</v>
      </c>
      <c r="B181" s="6">
        <v>208.65987999999999</v>
      </c>
      <c r="C181" s="9">
        <v>134.48621</v>
      </c>
    </row>
    <row r="182" spans="1:3" x14ac:dyDescent="0.35">
      <c r="A182" s="3">
        <v>106.8026</v>
      </c>
      <c r="B182" s="6">
        <v>206.17959999999999</v>
      </c>
      <c r="C182" s="9">
        <v>133.44758999999999</v>
      </c>
    </row>
    <row r="183" spans="1:3" x14ac:dyDescent="0.35">
      <c r="A183" s="3">
        <v>107.41558999999999</v>
      </c>
      <c r="B183" s="6">
        <v>205.34242</v>
      </c>
      <c r="C183" s="9">
        <v>137.82107999999999</v>
      </c>
    </row>
    <row r="184" spans="1:3" x14ac:dyDescent="0.35">
      <c r="A184" s="3">
        <v>108.00303</v>
      </c>
      <c r="B184" s="6">
        <v>206.8056</v>
      </c>
      <c r="C184" s="9">
        <v>140.18260000000001</v>
      </c>
    </row>
    <row r="185" spans="1:3" x14ac:dyDescent="0.35">
      <c r="A185" s="3">
        <v>108.61602000000001</v>
      </c>
      <c r="B185" s="6">
        <v>214.63417000000001</v>
      </c>
      <c r="C185" s="9">
        <v>137.37379000000001</v>
      </c>
    </row>
    <row r="186" spans="1:3" x14ac:dyDescent="0.35">
      <c r="A186" s="3">
        <v>109.20347</v>
      </c>
      <c r="B186" s="6">
        <v>219.24026000000001</v>
      </c>
      <c r="C186" s="9">
        <v>136.89517000000001</v>
      </c>
    </row>
    <row r="187" spans="1:3" x14ac:dyDescent="0.35">
      <c r="A187" s="3">
        <v>109.81646000000001</v>
      </c>
      <c r="B187" s="6">
        <v>221.30777</v>
      </c>
      <c r="C187" s="9">
        <v>144.98778999999999</v>
      </c>
    </row>
    <row r="188" spans="1:3" x14ac:dyDescent="0.35">
      <c r="A188" s="3">
        <v>110.40391</v>
      </c>
      <c r="B188" s="6">
        <v>223.45908</v>
      </c>
      <c r="C188" s="9">
        <v>154.25876</v>
      </c>
    </row>
    <row r="189" spans="1:3" x14ac:dyDescent="0.35">
      <c r="A189" s="3">
        <v>111.01690000000001</v>
      </c>
      <c r="B189" s="6">
        <v>221.36578</v>
      </c>
      <c r="C189" s="9">
        <v>148.80389</v>
      </c>
    </row>
    <row r="190" spans="1:3" x14ac:dyDescent="0.35">
      <c r="A190" s="3">
        <v>111.60204</v>
      </c>
      <c r="B190" s="6">
        <v>220.91704999999999</v>
      </c>
      <c r="C190" s="9">
        <v>143.45927</v>
      </c>
    </row>
    <row r="191" spans="1:3" x14ac:dyDescent="0.35">
      <c r="A191" s="3">
        <v>112.20064000000001</v>
      </c>
      <c r="B191" s="6">
        <v>230.19544999999999</v>
      </c>
      <c r="C191" s="9">
        <v>140.04866000000001</v>
      </c>
    </row>
    <row r="192" spans="1:3" x14ac:dyDescent="0.35">
      <c r="A192" s="3">
        <v>112.81783</v>
      </c>
      <c r="B192" s="6">
        <v>235.47523000000001</v>
      </c>
      <c r="C192" s="9">
        <v>144.76598000000001</v>
      </c>
    </row>
    <row r="193" spans="1:3" x14ac:dyDescent="0.35">
      <c r="A193" s="3">
        <v>113.42305</v>
      </c>
      <c r="B193" s="6">
        <v>234.15359000000001</v>
      </c>
      <c r="C193" s="9">
        <v>156.72144</v>
      </c>
    </row>
    <row r="194" spans="1:3" x14ac:dyDescent="0.35">
      <c r="A194" s="3">
        <v>114.00197</v>
      </c>
      <c r="B194" s="6">
        <v>233.31168</v>
      </c>
      <c r="C194" s="9">
        <v>155.51317</v>
      </c>
    </row>
    <row r="195" spans="1:3" x14ac:dyDescent="0.35">
      <c r="A195" s="3">
        <v>114.60720000000001</v>
      </c>
      <c r="B195" s="6">
        <v>229.26850999999999</v>
      </c>
      <c r="C195" s="9">
        <v>149.26889</v>
      </c>
    </row>
    <row r="196" spans="1:3" x14ac:dyDescent="0.35">
      <c r="A196" s="3">
        <v>115.20189999999999</v>
      </c>
      <c r="B196" s="6">
        <v>227.32343</v>
      </c>
      <c r="C196" s="9">
        <v>148.89196999999999</v>
      </c>
    </row>
    <row r="197" spans="1:3" x14ac:dyDescent="0.35">
      <c r="A197" s="3">
        <v>115.80659</v>
      </c>
      <c r="B197" s="6">
        <v>229.90781999999999</v>
      </c>
      <c r="C197" s="9">
        <v>156.05577</v>
      </c>
    </row>
    <row r="198" spans="1:3" x14ac:dyDescent="0.35">
      <c r="A198" s="3">
        <v>116.42528</v>
      </c>
      <c r="B198" s="6">
        <v>232.7852</v>
      </c>
      <c r="C198" s="9">
        <v>158.96097</v>
      </c>
    </row>
    <row r="199" spans="1:3" x14ac:dyDescent="0.35">
      <c r="A199" s="3">
        <v>117.01819999999999</v>
      </c>
      <c r="B199" s="6">
        <v>229.29271</v>
      </c>
      <c r="C199" s="9">
        <v>160.48381000000001</v>
      </c>
    </row>
    <row r="200" spans="1:3" x14ac:dyDescent="0.35">
      <c r="A200" s="3">
        <v>117.61111</v>
      </c>
      <c r="B200" s="6">
        <v>229.92522</v>
      </c>
      <c r="C200" s="9">
        <v>161.80962</v>
      </c>
    </row>
    <row r="201" spans="1:3" x14ac:dyDescent="0.35">
      <c r="A201" s="3">
        <v>118.20402</v>
      </c>
      <c r="B201" s="6">
        <v>238.99170000000001</v>
      </c>
      <c r="C201" s="9">
        <v>167.88292000000001</v>
      </c>
    </row>
    <row r="202" spans="1:3" x14ac:dyDescent="0.35">
      <c r="A202" s="3">
        <v>118.82272</v>
      </c>
      <c r="B202" s="6">
        <v>242.25124</v>
      </c>
      <c r="C202" s="9">
        <v>164.11983000000001</v>
      </c>
    </row>
    <row r="203" spans="1:3" x14ac:dyDescent="0.35">
      <c r="A203" s="3">
        <v>119.41562999999999</v>
      </c>
      <c r="B203" s="6">
        <v>245.77142000000001</v>
      </c>
      <c r="C203" s="9">
        <v>157.60042000000001</v>
      </c>
    </row>
    <row r="204" spans="1:3" x14ac:dyDescent="0.35">
      <c r="A204" s="3">
        <v>120.00854</v>
      </c>
      <c r="B204" s="6">
        <v>240.76306</v>
      </c>
      <c r="C204" s="9">
        <v>158.00688</v>
      </c>
    </row>
    <row r="205" spans="1:3" x14ac:dyDescent="0.35">
      <c r="A205" s="3">
        <v>120.62034</v>
      </c>
      <c r="B205" s="6">
        <v>235.27985000000001</v>
      </c>
      <c r="C205" s="9">
        <v>162.96576999999999</v>
      </c>
    </row>
    <row r="206" spans="1:3" x14ac:dyDescent="0.35">
      <c r="A206" s="3">
        <v>121.22328</v>
      </c>
      <c r="B206" s="6">
        <v>245.41377</v>
      </c>
      <c r="C206" s="9">
        <v>164.22067000000001</v>
      </c>
    </row>
    <row r="207" spans="1:3" x14ac:dyDescent="0.35">
      <c r="A207" s="3">
        <v>121.80110999999999</v>
      </c>
      <c r="B207" s="6">
        <v>248.11501999999999</v>
      </c>
      <c r="C207" s="9">
        <v>159.17743999999999</v>
      </c>
    </row>
    <row r="208" spans="1:3" x14ac:dyDescent="0.35">
      <c r="A208" s="3">
        <v>122.40406</v>
      </c>
      <c r="B208" s="6">
        <v>249.59895</v>
      </c>
      <c r="C208" s="9">
        <v>158.08577</v>
      </c>
    </row>
    <row r="209" spans="1:3" x14ac:dyDescent="0.35">
      <c r="A209" s="3">
        <v>123.00700999999999</v>
      </c>
      <c r="B209" s="6">
        <v>246.70814999999999</v>
      </c>
      <c r="C209" s="9">
        <v>160.70041000000001</v>
      </c>
    </row>
    <row r="210" spans="1:3" x14ac:dyDescent="0.35">
      <c r="A210" s="3">
        <v>123.60996</v>
      </c>
      <c r="B210" s="6">
        <v>235.54734999999999</v>
      </c>
      <c r="C210" s="9">
        <v>167.72892999999999</v>
      </c>
    </row>
    <row r="211" spans="1:3" x14ac:dyDescent="0.35">
      <c r="A211" s="3">
        <v>124.2129</v>
      </c>
      <c r="B211" s="6">
        <v>231.42363</v>
      </c>
      <c r="C211" s="9">
        <v>168.74489</v>
      </c>
    </row>
    <row r="212" spans="1:3" x14ac:dyDescent="0.35">
      <c r="A212" s="3">
        <v>124.81585</v>
      </c>
      <c r="B212" s="6">
        <v>239.07132999999999</v>
      </c>
      <c r="C212" s="9">
        <v>167.84467000000001</v>
      </c>
    </row>
    <row r="213" spans="1:3" x14ac:dyDescent="0.35">
      <c r="A213" s="3">
        <v>125.4188</v>
      </c>
      <c r="B213" s="6">
        <v>238.71709999999999</v>
      </c>
      <c r="C213" s="9">
        <v>168.18630999999999</v>
      </c>
    </row>
    <row r="214" spans="1:3" x14ac:dyDescent="0.35">
      <c r="A214" s="3">
        <v>126.02175</v>
      </c>
      <c r="B214" s="6">
        <v>236.91763</v>
      </c>
      <c r="C214" s="9">
        <v>167.25903</v>
      </c>
    </row>
    <row r="215" spans="1:3" x14ac:dyDescent="0.35">
      <c r="A215" s="3">
        <v>126.62721000000001</v>
      </c>
      <c r="B215" s="6">
        <v>241.42589000000001</v>
      </c>
      <c r="C215" s="9">
        <v>172.63693000000001</v>
      </c>
    </row>
    <row r="216" spans="1:3" x14ac:dyDescent="0.35">
      <c r="A216" s="3">
        <v>127.20755</v>
      </c>
      <c r="B216" s="6">
        <v>248.69864999999999</v>
      </c>
      <c r="C216" s="9">
        <v>176.52361999999999</v>
      </c>
    </row>
    <row r="217" spans="1:3" x14ac:dyDescent="0.35">
      <c r="A217" s="3">
        <v>127.81552000000001</v>
      </c>
      <c r="B217" s="6">
        <v>250.85648</v>
      </c>
      <c r="C217" s="9">
        <v>176.72585000000001</v>
      </c>
    </row>
    <row r="218" spans="1:3" x14ac:dyDescent="0.35">
      <c r="A218" s="3">
        <v>128.40610000000001</v>
      </c>
      <c r="B218" s="6">
        <v>238.20386999999999</v>
      </c>
      <c r="C218" s="9">
        <v>175.14637999999999</v>
      </c>
    </row>
    <row r="219" spans="1:3" x14ac:dyDescent="0.35">
      <c r="A219" s="3">
        <v>129.02373</v>
      </c>
      <c r="B219" s="6">
        <v>238.35312999999999</v>
      </c>
      <c r="C219" s="9">
        <v>173.52481</v>
      </c>
    </row>
    <row r="220" spans="1:3" x14ac:dyDescent="0.35">
      <c r="A220" s="3">
        <v>129.61451</v>
      </c>
      <c r="B220" s="6">
        <v>247.61075</v>
      </c>
      <c r="C220" s="9">
        <v>177.79535000000001</v>
      </c>
    </row>
    <row r="221" spans="1:3" x14ac:dyDescent="0.35">
      <c r="A221" s="3">
        <v>130.20527999999999</v>
      </c>
      <c r="B221" s="6">
        <v>249.94968</v>
      </c>
      <c r="C221" s="9">
        <v>179.36405999999999</v>
      </c>
    </row>
    <row r="222" spans="1:3" x14ac:dyDescent="0.35">
      <c r="A222" s="3">
        <v>130.82291000000001</v>
      </c>
      <c r="B222" s="6">
        <v>249.37601000000001</v>
      </c>
      <c r="C222" s="9">
        <v>181.49777</v>
      </c>
    </row>
    <row r="223" spans="1:3" x14ac:dyDescent="0.35">
      <c r="A223" s="3">
        <v>131.41368</v>
      </c>
      <c r="B223" s="6">
        <v>251.76723999999999</v>
      </c>
      <c r="C223" s="9">
        <v>180.94893999999999</v>
      </c>
    </row>
    <row r="224" spans="1:3" x14ac:dyDescent="0.35">
      <c r="A224" s="3">
        <v>132.00445999999999</v>
      </c>
      <c r="B224" s="6">
        <v>256.44094999999999</v>
      </c>
      <c r="C224" s="9">
        <v>182.49341999999999</v>
      </c>
    </row>
    <row r="225" spans="1:3" x14ac:dyDescent="0.35">
      <c r="A225" s="3">
        <v>132.62208999999999</v>
      </c>
      <c r="B225" s="6">
        <v>255.79199</v>
      </c>
      <c r="C225" s="9">
        <v>180.89328</v>
      </c>
    </row>
    <row r="226" spans="1:3" x14ac:dyDescent="0.35">
      <c r="A226" s="3">
        <v>133.21286000000001</v>
      </c>
      <c r="B226" s="6">
        <v>252.72357</v>
      </c>
      <c r="C226" s="9">
        <v>179.85693000000001</v>
      </c>
    </row>
    <row r="227" spans="1:3" x14ac:dyDescent="0.35">
      <c r="A227" s="3">
        <v>133.82142999999999</v>
      </c>
      <c r="B227" s="6">
        <v>252.89824999999999</v>
      </c>
      <c r="C227" s="9">
        <v>178.92895999999999</v>
      </c>
    </row>
    <row r="228" spans="1:3" x14ac:dyDescent="0.35">
      <c r="A228" s="3">
        <v>134.42527000000001</v>
      </c>
      <c r="B228" s="6">
        <v>246.45769999999999</v>
      </c>
      <c r="C228" s="9">
        <v>179.20139</v>
      </c>
    </row>
    <row r="229" spans="1:3" x14ac:dyDescent="0.35">
      <c r="A229" s="3">
        <v>135.00792000000001</v>
      </c>
      <c r="B229" s="6">
        <v>255.2525</v>
      </c>
      <c r="C229" s="9">
        <v>180.60267999999999</v>
      </c>
    </row>
    <row r="230" spans="1:3" x14ac:dyDescent="0.35">
      <c r="A230" s="3">
        <v>135.60507999999999</v>
      </c>
      <c r="B230" s="6">
        <v>268.49923999999999</v>
      </c>
      <c r="C230" s="9">
        <v>180.47296</v>
      </c>
    </row>
    <row r="231" spans="1:3" x14ac:dyDescent="0.35">
      <c r="A231" s="3">
        <v>136.2079</v>
      </c>
      <c r="B231" s="6">
        <v>269.05315999999999</v>
      </c>
      <c r="C231" s="9">
        <v>181.36006</v>
      </c>
    </row>
    <row r="232" spans="1:3" x14ac:dyDescent="0.35">
      <c r="A232" s="3">
        <v>136.81071</v>
      </c>
      <c r="B232" s="6">
        <v>272.99554000000001</v>
      </c>
      <c r="C232" s="9">
        <v>179.60391000000001</v>
      </c>
    </row>
    <row r="233" spans="1:3" x14ac:dyDescent="0.35">
      <c r="A233" s="3">
        <v>137.41352000000001</v>
      </c>
      <c r="B233" s="6">
        <v>273.85521999999997</v>
      </c>
      <c r="C233" s="9">
        <v>176.37916999999999</v>
      </c>
    </row>
    <row r="234" spans="1:3" x14ac:dyDescent="0.35">
      <c r="A234" s="3">
        <v>138.01633000000001</v>
      </c>
      <c r="B234" s="6">
        <v>261.21352999999999</v>
      </c>
      <c r="C234" s="9">
        <v>177.95331999999999</v>
      </c>
    </row>
    <row r="235" spans="1:3" x14ac:dyDescent="0.35">
      <c r="A235" s="3">
        <v>138.61913999999999</v>
      </c>
      <c r="B235" s="6">
        <v>255.43378000000001</v>
      </c>
      <c r="C235" s="9">
        <v>182.09235000000001</v>
      </c>
    </row>
    <row r="236" spans="1:3" x14ac:dyDescent="0.35">
      <c r="A236" s="3">
        <v>139.22194999999999</v>
      </c>
      <c r="B236" s="6">
        <v>248.84881999999999</v>
      </c>
      <c r="C236" s="9">
        <v>185.13612000000001</v>
      </c>
    </row>
    <row r="237" spans="1:3" x14ac:dyDescent="0.35">
      <c r="A237" s="3">
        <v>139.82476</v>
      </c>
      <c r="B237" s="6">
        <v>247.36829</v>
      </c>
      <c r="C237" s="9">
        <v>185.64398</v>
      </c>
    </row>
    <row r="238" spans="1:3" x14ac:dyDescent="0.35">
      <c r="A238" s="3">
        <v>140.41971000000001</v>
      </c>
      <c r="B238" s="6">
        <v>253.13104000000001</v>
      </c>
      <c r="C238" s="9">
        <v>182.98337000000001</v>
      </c>
    </row>
    <row r="239" spans="1:3" x14ac:dyDescent="0.35">
      <c r="A239" s="3">
        <v>141.02513999999999</v>
      </c>
      <c r="B239" s="6">
        <v>252.98926</v>
      </c>
      <c r="C239" s="9">
        <v>180.2704</v>
      </c>
    </row>
    <row r="240" spans="1:3" x14ac:dyDescent="0.35">
      <c r="A240" s="3">
        <v>141.60174000000001</v>
      </c>
      <c r="B240" s="6">
        <v>258.73907000000003</v>
      </c>
      <c r="C240" s="9">
        <v>182.18616</v>
      </c>
    </row>
    <row r="241" spans="1:3" x14ac:dyDescent="0.35">
      <c r="A241" s="3">
        <v>142.20716999999999</v>
      </c>
      <c r="B241" s="6">
        <v>259.20202999999998</v>
      </c>
      <c r="C241" s="9">
        <v>188.8082</v>
      </c>
    </row>
    <row r="242" spans="1:3" x14ac:dyDescent="0.35">
      <c r="A242" s="3">
        <v>142.8126</v>
      </c>
      <c r="B242" s="6">
        <v>257.66131999999999</v>
      </c>
      <c r="C242" s="9">
        <v>191.48656</v>
      </c>
    </row>
    <row r="243" spans="1:3" x14ac:dyDescent="0.35">
      <c r="A243" s="3">
        <v>143.41802999999999</v>
      </c>
      <c r="B243" s="6">
        <v>267.20522999999997</v>
      </c>
      <c r="C243" s="9">
        <v>187.82561000000001</v>
      </c>
    </row>
    <row r="244" spans="1:3" x14ac:dyDescent="0.35">
      <c r="A244" s="3">
        <v>144.02346</v>
      </c>
      <c r="B244" s="6">
        <v>275.97647000000001</v>
      </c>
      <c r="C244" s="9">
        <v>184.12486000000001</v>
      </c>
    </row>
    <row r="245" spans="1:3" x14ac:dyDescent="0.35">
      <c r="A245" s="3">
        <v>144.60006999999999</v>
      </c>
      <c r="B245" s="6">
        <v>279.63177000000002</v>
      </c>
      <c r="C245" s="9">
        <v>190.38736</v>
      </c>
    </row>
    <row r="246" spans="1:3" x14ac:dyDescent="0.35">
      <c r="A246" s="3">
        <v>145.2055</v>
      </c>
      <c r="B246" s="6">
        <v>275.83105</v>
      </c>
      <c r="C246" s="9">
        <v>196.45269999999999</v>
      </c>
    </row>
    <row r="247" spans="1:3" x14ac:dyDescent="0.35">
      <c r="A247" s="3">
        <v>145.81093000000001</v>
      </c>
      <c r="B247" s="6">
        <v>268.23552999999998</v>
      </c>
      <c r="C247" s="9">
        <v>194.53595000000001</v>
      </c>
    </row>
    <row r="248" spans="1:3" x14ac:dyDescent="0.35">
      <c r="A248" s="3">
        <v>146.41636</v>
      </c>
      <c r="B248" s="6">
        <v>253.75688</v>
      </c>
      <c r="C248" s="9">
        <v>193.45760999999999</v>
      </c>
    </row>
    <row r="249" spans="1:3" x14ac:dyDescent="0.35">
      <c r="A249" s="3">
        <v>147.02179000000001</v>
      </c>
      <c r="B249" s="6">
        <v>257.28867000000002</v>
      </c>
      <c r="C249" s="9">
        <v>192.08234999999999</v>
      </c>
    </row>
    <row r="250" spans="1:3" x14ac:dyDescent="0.35">
      <c r="A250" s="3">
        <v>147.62721999999999</v>
      </c>
      <c r="B250" s="6">
        <v>260.64246000000003</v>
      </c>
      <c r="C250" s="9">
        <v>191.12592000000001</v>
      </c>
    </row>
    <row r="251" spans="1:3" x14ac:dyDescent="0.35">
      <c r="A251" s="3">
        <v>148.22112000000001</v>
      </c>
      <c r="B251" s="6">
        <v>267.85788000000002</v>
      </c>
      <c r="C251" s="9">
        <v>191.47438</v>
      </c>
    </row>
    <row r="252" spans="1:3" x14ac:dyDescent="0.35">
      <c r="A252" s="3">
        <v>148.82366999999999</v>
      </c>
      <c r="B252" s="6">
        <v>271.09262000000001</v>
      </c>
      <c r="C252" s="9">
        <v>191.53595999999999</v>
      </c>
    </row>
    <row r="253" spans="1:3" x14ac:dyDescent="0.35">
      <c r="A253" s="3">
        <v>149.42622</v>
      </c>
      <c r="B253" s="6">
        <v>272.65784000000002</v>
      </c>
      <c r="C253" s="9">
        <v>195.19771</v>
      </c>
    </row>
    <row r="254" spans="1:3" x14ac:dyDescent="0.35">
      <c r="A254" s="3">
        <v>150.02877000000001</v>
      </c>
      <c r="B254" s="6">
        <v>268.35782</v>
      </c>
      <c r="C254" s="9">
        <v>197.119</v>
      </c>
    </row>
    <row r="255" spans="1:3" x14ac:dyDescent="0.35">
      <c r="A255" s="3">
        <v>150.63131999999999</v>
      </c>
      <c r="B255" s="6">
        <v>271.66665999999998</v>
      </c>
      <c r="C255" s="9">
        <v>196.49338</v>
      </c>
    </row>
    <row r="256" spans="1:3" x14ac:dyDescent="0.35">
      <c r="A256" s="3">
        <v>151.20214999999999</v>
      </c>
      <c r="B256" s="6">
        <v>274.85262999999998</v>
      </c>
      <c r="C256" s="9">
        <v>197.54384999999999</v>
      </c>
    </row>
    <row r="257" spans="1:3" x14ac:dyDescent="0.35">
      <c r="A257" s="3">
        <v>151.8047</v>
      </c>
      <c r="B257" s="6">
        <v>262.51254</v>
      </c>
      <c r="C257" s="9">
        <v>202.21722</v>
      </c>
    </row>
    <row r="258" spans="1:3" x14ac:dyDescent="0.35">
      <c r="A258" s="3">
        <v>152.40725</v>
      </c>
      <c r="B258" s="6">
        <v>257.42775999999998</v>
      </c>
      <c r="C258" s="9">
        <v>206.18485999999999</v>
      </c>
    </row>
    <row r="259" spans="1:3" x14ac:dyDescent="0.35">
      <c r="A259" s="3">
        <v>153.00980000000001</v>
      </c>
      <c r="B259" s="6">
        <v>249.76965000000001</v>
      </c>
      <c r="C259" s="9">
        <v>199.11725000000001</v>
      </c>
    </row>
    <row r="260" spans="1:3" x14ac:dyDescent="0.35">
      <c r="A260" s="3">
        <v>153.61234999999999</v>
      </c>
      <c r="B260" s="6">
        <v>255.7704</v>
      </c>
      <c r="C260" s="9">
        <v>195.66427999999999</v>
      </c>
    </row>
    <row r="261" spans="1:3" x14ac:dyDescent="0.35">
      <c r="A261" s="3">
        <v>154.21489</v>
      </c>
      <c r="B261" s="6">
        <v>258.90294999999998</v>
      </c>
      <c r="C261" s="9">
        <v>198.33589000000001</v>
      </c>
    </row>
    <row r="262" spans="1:3" x14ac:dyDescent="0.35">
      <c r="A262" s="3">
        <v>154.81744</v>
      </c>
      <c r="B262" s="6">
        <v>260.36336999999997</v>
      </c>
      <c r="C262" s="9">
        <v>201.90728999999999</v>
      </c>
    </row>
    <row r="263" spans="1:3" x14ac:dyDescent="0.35">
      <c r="A263" s="3">
        <v>155.42949999999999</v>
      </c>
      <c r="B263" s="6">
        <v>262.73779000000002</v>
      </c>
      <c r="C263" s="9">
        <v>205.42177000000001</v>
      </c>
    </row>
    <row r="264" spans="1:3" x14ac:dyDescent="0.35">
      <c r="A264" s="3">
        <v>156.02253999999999</v>
      </c>
      <c r="B264" s="6">
        <v>261.97066999999998</v>
      </c>
      <c r="C264" s="9">
        <v>214.18586999999999</v>
      </c>
    </row>
    <row r="265" spans="1:3" x14ac:dyDescent="0.35">
      <c r="A265" s="3">
        <v>156.61556999999999</v>
      </c>
      <c r="B265" s="6">
        <v>273.76038</v>
      </c>
      <c r="C265" s="9">
        <v>213.09578999999999</v>
      </c>
    </row>
    <row r="266" spans="1:3" x14ac:dyDescent="0.35">
      <c r="A266" s="3">
        <v>157.20860999999999</v>
      </c>
      <c r="B266" s="6">
        <v>281.16568000000001</v>
      </c>
      <c r="C266" s="9">
        <v>205.80095</v>
      </c>
    </row>
    <row r="267" spans="1:3" x14ac:dyDescent="0.35">
      <c r="A267" s="3">
        <v>157.80163999999999</v>
      </c>
      <c r="B267" s="6">
        <v>280.39648</v>
      </c>
      <c r="C267" s="9">
        <v>200.63822999999999</v>
      </c>
    </row>
    <row r="268" spans="1:3" x14ac:dyDescent="0.35">
      <c r="A268" s="3">
        <v>158.42956000000001</v>
      </c>
      <c r="B268" s="6">
        <v>273.75186000000002</v>
      </c>
      <c r="C268" s="9">
        <v>196.94965999999999</v>
      </c>
    </row>
    <row r="269" spans="1:3" x14ac:dyDescent="0.35">
      <c r="A269" s="3">
        <v>159.02260000000001</v>
      </c>
      <c r="B269" s="6">
        <v>272.62732</v>
      </c>
      <c r="C269" s="9">
        <v>196.12427</v>
      </c>
    </row>
    <row r="270" spans="1:3" x14ac:dyDescent="0.35">
      <c r="A270" s="3">
        <v>159.61563000000001</v>
      </c>
      <c r="B270" s="6">
        <v>266.39139</v>
      </c>
      <c r="C270" s="9">
        <v>197.48363000000001</v>
      </c>
    </row>
    <row r="271" spans="1:3" x14ac:dyDescent="0.35">
      <c r="A271" s="3">
        <v>160.20867000000001</v>
      </c>
      <c r="B271" s="6">
        <v>261.52542</v>
      </c>
      <c r="C271" s="9">
        <v>203.15831</v>
      </c>
    </row>
    <row r="272" spans="1:3" x14ac:dyDescent="0.35">
      <c r="A272" s="3">
        <v>160.80170000000001</v>
      </c>
      <c r="B272" s="6">
        <v>259.73293999999999</v>
      </c>
      <c r="C272" s="9">
        <v>211.75575000000001</v>
      </c>
    </row>
    <row r="273" spans="1:3" x14ac:dyDescent="0.35">
      <c r="A273" s="3">
        <v>161.42962</v>
      </c>
      <c r="B273" s="6">
        <v>267.42496</v>
      </c>
      <c r="C273" s="9">
        <v>212.11346</v>
      </c>
    </row>
    <row r="274" spans="1:3" x14ac:dyDescent="0.35">
      <c r="A274" s="3">
        <v>162.02265</v>
      </c>
      <c r="B274" s="6">
        <v>266.92714999999998</v>
      </c>
      <c r="C274" s="9">
        <v>209.88753</v>
      </c>
    </row>
    <row r="275" spans="1:3" x14ac:dyDescent="0.35">
      <c r="A275" s="3">
        <v>162.63661999999999</v>
      </c>
      <c r="B275" s="6">
        <v>255.22421</v>
      </c>
      <c r="C275" s="9">
        <v>208.84685999999999</v>
      </c>
    </row>
    <row r="276" spans="1:3" x14ac:dyDescent="0.35">
      <c r="A276" s="3">
        <v>163.21221</v>
      </c>
      <c r="B276" s="6">
        <v>259.43783999999999</v>
      </c>
      <c r="C276" s="9">
        <v>209.60735</v>
      </c>
    </row>
    <row r="277" spans="1:3" x14ac:dyDescent="0.35">
      <c r="A277" s="3">
        <v>163.82617999999999</v>
      </c>
      <c r="B277" s="6">
        <v>259.43984999999998</v>
      </c>
      <c r="C277" s="9">
        <v>214.0735</v>
      </c>
    </row>
    <row r="278" spans="1:3" x14ac:dyDescent="0.35">
      <c r="A278" s="3">
        <v>164.40177</v>
      </c>
      <c r="B278" s="6">
        <v>259.38373000000001</v>
      </c>
      <c r="C278" s="9">
        <v>218.26742999999999</v>
      </c>
    </row>
    <row r="279" spans="1:3" x14ac:dyDescent="0.35">
      <c r="A279" s="3">
        <v>165.03876</v>
      </c>
      <c r="B279" s="6">
        <v>266.21096999999997</v>
      </c>
      <c r="C279" s="9">
        <v>222.36256</v>
      </c>
    </row>
    <row r="280" spans="1:3" x14ac:dyDescent="0.35">
      <c r="A280" s="3">
        <v>165.62970000000001</v>
      </c>
      <c r="B280" s="6">
        <v>269.12671</v>
      </c>
      <c r="C280" s="9">
        <v>224.30439999999999</v>
      </c>
    </row>
    <row r="281" spans="1:3" x14ac:dyDescent="0.35">
      <c r="A281" s="3">
        <v>166.22064</v>
      </c>
      <c r="B281" s="6">
        <v>279.87761999999998</v>
      </c>
      <c r="C281" s="9">
        <v>224.93152000000001</v>
      </c>
    </row>
    <row r="282" spans="1:3" x14ac:dyDescent="0.35">
      <c r="A282" s="3">
        <v>166.81157999999999</v>
      </c>
      <c r="B282" s="6">
        <v>284.92334</v>
      </c>
      <c r="C282" s="9">
        <v>224.16895</v>
      </c>
    </row>
    <row r="283" spans="1:3" x14ac:dyDescent="0.35">
      <c r="A283" s="3">
        <v>167.40252000000001</v>
      </c>
      <c r="B283" s="6">
        <v>280.13598999999999</v>
      </c>
      <c r="C283" s="9">
        <v>221.70892000000001</v>
      </c>
    </row>
    <row r="284" spans="1:3" x14ac:dyDescent="0.35">
      <c r="A284" s="3">
        <v>168.03567000000001</v>
      </c>
      <c r="B284" s="6">
        <v>277.92639000000003</v>
      </c>
      <c r="C284" s="9">
        <v>219.73044999999999</v>
      </c>
    </row>
    <row r="285" spans="1:3" x14ac:dyDescent="0.35">
      <c r="A285" s="3">
        <v>168.63928000000001</v>
      </c>
      <c r="B285" s="6">
        <v>271.12545999999998</v>
      </c>
      <c r="C285" s="9">
        <v>220.0746</v>
      </c>
    </row>
    <row r="286" spans="1:3" x14ac:dyDescent="0.35">
      <c r="A286" s="3">
        <v>169.24288000000001</v>
      </c>
      <c r="B286" s="6">
        <v>266.15820000000002</v>
      </c>
      <c r="C286" s="9">
        <v>220.08637999999999</v>
      </c>
    </row>
    <row r="287" spans="1:3" x14ac:dyDescent="0.35">
      <c r="A287" s="3">
        <v>169.80006</v>
      </c>
      <c r="B287" s="6">
        <v>274.2337</v>
      </c>
      <c r="C287" s="9">
        <v>218.07303999999999</v>
      </c>
    </row>
    <row r="288" spans="1:3" x14ac:dyDescent="0.35">
      <c r="A288" s="3">
        <v>170.40366</v>
      </c>
      <c r="B288" s="6">
        <v>282.85744999999997</v>
      </c>
      <c r="C288" s="9">
        <v>215.78267</v>
      </c>
    </row>
    <row r="289" spans="1:3" x14ac:dyDescent="0.35">
      <c r="A289" s="3">
        <v>171.00727000000001</v>
      </c>
      <c r="B289" s="6">
        <v>291.83179000000001</v>
      </c>
      <c r="C289" s="9">
        <v>219.19141999999999</v>
      </c>
    </row>
    <row r="290" spans="1:3" x14ac:dyDescent="0.35">
      <c r="A290" s="3">
        <v>171.61087000000001</v>
      </c>
      <c r="B290" s="6">
        <v>287.67410000000001</v>
      </c>
      <c r="C290" s="9">
        <v>226.22577000000001</v>
      </c>
    </row>
    <row r="291" spans="1:3" x14ac:dyDescent="0.35">
      <c r="A291" s="3">
        <v>172.21447000000001</v>
      </c>
      <c r="B291" s="6">
        <v>276.76871</v>
      </c>
      <c r="C291" s="9">
        <v>229.76361</v>
      </c>
    </row>
    <row r="292" spans="1:3" x14ac:dyDescent="0.35">
      <c r="A292" s="3">
        <v>172.81808000000001</v>
      </c>
      <c r="B292" s="6">
        <v>269.47048999999998</v>
      </c>
      <c r="C292" s="9">
        <v>231.73035999999999</v>
      </c>
    </row>
    <row r="293" spans="1:3" x14ac:dyDescent="0.35">
      <c r="A293" s="3">
        <v>173.44954000000001</v>
      </c>
      <c r="B293" s="6">
        <v>271.72629000000001</v>
      </c>
      <c r="C293" s="9">
        <v>229.59647000000001</v>
      </c>
    </row>
    <row r="294" spans="1:3" x14ac:dyDescent="0.35">
      <c r="A294" s="3">
        <v>174.01136</v>
      </c>
      <c r="B294" s="6">
        <v>267.19189</v>
      </c>
      <c r="C294" s="9">
        <v>228.23385999999999</v>
      </c>
    </row>
    <row r="295" spans="1:3" x14ac:dyDescent="0.35">
      <c r="A295" s="3">
        <v>174.62424999999999</v>
      </c>
      <c r="B295" s="6">
        <v>264.42791999999997</v>
      </c>
      <c r="C295" s="9">
        <v>231.49956</v>
      </c>
    </row>
    <row r="296" spans="1:3" x14ac:dyDescent="0.35">
      <c r="A296" s="3">
        <v>175.23714000000001</v>
      </c>
      <c r="B296" s="6">
        <v>273.61419999999998</v>
      </c>
      <c r="C296" s="9">
        <v>232.69279</v>
      </c>
    </row>
    <row r="297" spans="1:3" x14ac:dyDescent="0.35">
      <c r="A297" s="3">
        <v>175.85003</v>
      </c>
      <c r="B297" s="6">
        <v>273.77776999999998</v>
      </c>
      <c r="C297" s="9">
        <v>229.66435000000001</v>
      </c>
    </row>
    <row r="298" spans="1:3" x14ac:dyDescent="0.35">
      <c r="A298" s="3">
        <v>176.41184999999999</v>
      </c>
      <c r="B298" s="6">
        <v>266.60640999999998</v>
      </c>
      <c r="C298" s="9">
        <v>225.06605999999999</v>
      </c>
    </row>
    <row r="299" spans="1:3" x14ac:dyDescent="0.35">
      <c r="A299" s="3">
        <v>177.02474000000001</v>
      </c>
      <c r="B299" s="6">
        <v>277.52771000000001</v>
      </c>
      <c r="C299" s="9">
        <v>224.69640999999999</v>
      </c>
    </row>
    <row r="300" spans="1:3" x14ac:dyDescent="0.35">
      <c r="A300" s="3">
        <v>177.63763</v>
      </c>
      <c r="B300" s="6">
        <v>277.40100000000001</v>
      </c>
      <c r="C300" s="9">
        <v>225.86046999999999</v>
      </c>
    </row>
    <row r="301" spans="1:3" x14ac:dyDescent="0.35">
      <c r="A301" s="3">
        <v>178.23008999999999</v>
      </c>
      <c r="B301" s="6">
        <v>278.62151999999998</v>
      </c>
      <c r="C301" s="9">
        <v>224.85106999999999</v>
      </c>
    </row>
    <row r="302" spans="1:3" x14ac:dyDescent="0.35">
      <c r="A302" s="3">
        <v>178.81603999999999</v>
      </c>
      <c r="B302" s="6">
        <v>276.89600000000002</v>
      </c>
      <c r="C302" s="9">
        <v>224.70536999999999</v>
      </c>
    </row>
    <row r="303" spans="1:3" x14ac:dyDescent="0.35">
      <c r="A303" s="3">
        <v>179.42327</v>
      </c>
      <c r="B303" s="6">
        <v>273.57828000000001</v>
      </c>
      <c r="C303" s="9">
        <v>225.88924</v>
      </c>
    </row>
    <row r="304" spans="1:3" x14ac:dyDescent="0.35">
      <c r="A304" s="3">
        <v>180.02551</v>
      </c>
      <c r="B304" s="6">
        <v>274.43869000000001</v>
      </c>
      <c r="C304" s="9">
        <v>225.78139999999999</v>
      </c>
    </row>
    <row r="305" spans="1:3" x14ac:dyDescent="0.35">
      <c r="A305" s="3">
        <v>180.62775999999999</v>
      </c>
      <c r="B305" s="6">
        <v>273.32123000000001</v>
      </c>
      <c r="C305" s="9">
        <v>224.84969000000001</v>
      </c>
    </row>
    <row r="306" spans="1:3" x14ac:dyDescent="0.35">
      <c r="A306" s="3">
        <v>181.23000999999999</v>
      </c>
      <c r="B306" s="6">
        <v>275.28811999999999</v>
      </c>
      <c r="C306" s="9">
        <v>225.93932000000001</v>
      </c>
    </row>
    <row r="307" spans="1:3" x14ac:dyDescent="0.35">
      <c r="A307" s="3">
        <v>181.83224999999999</v>
      </c>
      <c r="B307" s="6">
        <v>273.39008000000001</v>
      </c>
      <c r="C307" s="9">
        <v>229.22823</v>
      </c>
    </row>
    <row r="308" spans="1:3" x14ac:dyDescent="0.35">
      <c r="A308" s="3">
        <v>182.43450000000001</v>
      </c>
      <c r="B308" s="6">
        <v>269.04498000000001</v>
      </c>
      <c r="C308" s="9">
        <v>232.97897</v>
      </c>
    </row>
    <row r="309" spans="1:3" x14ac:dyDescent="0.35">
      <c r="A309" s="3">
        <v>183.03674000000001</v>
      </c>
      <c r="B309" s="6">
        <v>268.91915999999998</v>
      </c>
      <c r="C309" s="9">
        <v>236.14264</v>
      </c>
    </row>
    <row r="310" spans="1:3" x14ac:dyDescent="0.35">
      <c r="A310" s="3">
        <v>183.63899000000001</v>
      </c>
      <c r="B310" s="6">
        <v>270.52066000000002</v>
      </c>
      <c r="C310" s="9">
        <v>238.25345999999999</v>
      </c>
    </row>
    <row r="311" spans="1:3" x14ac:dyDescent="0.35">
      <c r="A311" s="3">
        <v>184.24124</v>
      </c>
      <c r="B311" s="6">
        <v>282.03845000000001</v>
      </c>
      <c r="C311" s="9">
        <v>236.97274999999999</v>
      </c>
    </row>
    <row r="312" spans="1:3" x14ac:dyDescent="0.35">
      <c r="A312" s="3">
        <v>184.83756</v>
      </c>
      <c r="B312" s="6">
        <v>276.80878000000001</v>
      </c>
      <c r="C312" s="9">
        <v>233.29697999999999</v>
      </c>
    </row>
    <row r="313" spans="1:3" x14ac:dyDescent="0.35">
      <c r="A313" s="3">
        <v>185.42346000000001</v>
      </c>
      <c r="B313" s="6">
        <v>280.39623999999998</v>
      </c>
      <c r="C313" s="9">
        <v>229.64521999999999</v>
      </c>
    </row>
    <row r="314" spans="1:3" x14ac:dyDescent="0.35">
      <c r="A314" s="3">
        <v>186.00935999999999</v>
      </c>
      <c r="B314" s="6">
        <v>282.65676999999999</v>
      </c>
      <c r="C314" s="9">
        <v>226.78022999999999</v>
      </c>
    </row>
    <row r="315" spans="1:3" x14ac:dyDescent="0.35">
      <c r="A315" s="3">
        <v>186.64408</v>
      </c>
      <c r="B315" s="6">
        <v>274.36626999999999</v>
      </c>
      <c r="C315" s="9">
        <v>225.36797999999999</v>
      </c>
    </row>
    <row r="316" spans="1:3" x14ac:dyDescent="0.35">
      <c r="A316" s="3">
        <v>187.22998000000001</v>
      </c>
      <c r="B316" s="6">
        <v>271.81914999999998</v>
      </c>
      <c r="C316" s="9">
        <v>222.3075</v>
      </c>
    </row>
    <row r="317" spans="1:3" x14ac:dyDescent="0.35">
      <c r="A317" s="3">
        <v>187.82076000000001</v>
      </c>
      <c r="B317" s="6">
        <v>279.98253999999997</v>
      </c>
      <c r="C317" s="9">
        <v>219.49021999999999</v>
      </c>
    </row>
    <row r="318" spans="1:3" x14ac:dyDescent="0.35">
      <c r="A318" s="3">
        <v>188.41154</v>
      </c>
      <c r="B318" s="6">
        <v>276.78316999999998</v>
      </c>
      <c r="C318" s="9">
        <v>218.92943</v>
      </c>
    </row>
    <row r="319" spans="1:3" x14ac:dyDescent="0.35">
      <c r="A319" s="3">
        <v>189.00232</v>
      </c>
      <c r="B319" s="6">
        <v>275.26616999999999</v>
      </c>
      <c r="C319" s="9">
        <v>216.72909999999999</v>
      </c>
    </row>
    <row r="320" spans="1:3" x14ac:dyDescent="0.35">
      <c r="A320" s="3">
        <v>189.64111</v>
      </c>
      <c r="B320" s="6">
        <v>290.58141999999998</v>
      </c>
      <c r="C320" s="9">
        <v>216.29234</v>
      </c>
    </row>
    <row r="321" spans="1:3" x14ac:dyDescent="0.35">
      <c r="A321" s="3">
        <v>190.21720999999999</v>
      </c>
      <c r="B321" s="6">
        <v>302.54894999999999</v>
      </c>
      <c r="C321" s="9">
        <v>220.32749999999999</v>
      </c>
    </row>
    <row r="322" spans="1:3" x14ac:dyDescent="0.35">
      <c r="A322" s="3">
        <v>190.84130999999999</v>
      </c>
      <c r="B322" s="6">
        <v>296.46123999999998</v>
      </c>
      <c r="C322" s="9">
        <v>221.79449</v>
      </c>
    </row>
    <row r="323" spans="1:3" x14ac:dyDescent="0.35">
      <c r="A323" s="3">
        <v>191.41740999999999</v>
      </c>
      <c r="B323" s="6">
        <v>291.32605000000001</v>
      </c>
      <c r="C323" s="9">
        <v>220.60598999999999</v>
      </c>
    </row>
    <row r="324" spans="1:3" x14ac:dyDescent="0.35">
      <c r="A324" s="3">
        <v>192.04151999999999</v>
      </c>
      <c r="B324" s="6">
        <v>290.78406000000001</v>
      </c>
      <c r="C324" s="9">
        <v>220.12378000000001</v>
      </c>
    </row>
    <row r="325" spans="1:3" x14ac:dyDescent="0.35">
      <c r="A325" s="3">
        <v>192.61761000000001</v>
      </c>
      <c r="B325" s="6">
        <v>302.69387999999998</v>
      </c>
      <c r="C325" s="9">
        <v>217.01034999999999</v>
      </c>
    </row>
    <row r="326" spans="1:3" x14ac:dyDescent="0.35">
      <c r="A326" s="3">
        <v>193.24171999999999</v>
      </c>
      <c r="B326" s="6">
        <v>307.95010000000002</v>
      </c>
      <c r="C326" s="9">
        <v>212.58070000000001</v>
      </c>
    </row>
    <row r="327" spans="1:3" x14ac:dyDescent="0.35">
      <c r="A327" s="3">
        <v>193.81782000000001</v>
      </c>
      <c r="B327" s="6">
        <v>304.28043000000002</v>
      </c>
      <c r="C327" s="9">
        <v>211.72945999999999</v>
      </c>
    </row>
    <row r="328" spans="1:3" x14ac:dyDescent="0.35">
      <c r="A328" s="3">
        <v>194.42272</v>
      </c>
      <c r="B328" s="6">
        <v>299.60309000000001</v>
      </c>
      <c r="C328" s="9">
        <v>208.35024999999999</v>
      </c>
    </row>
    <row r="329" spans="1:3" x14ac:dyDescent="0.35">
      <c r="A329" s="3">
        <v>195.00362000000001</v>
      </c>
      <c r="B329" s="6">
        <v>301.50421</v>
      </c>
      <c r="C329" s="9">
        <v>204.37244999999999</v>
      </c>
    </row>
    <row r="330" spans="1:3" x14ac:dyDescent="0.35">
      <c r="A330" s="3">
        <v>195.63732999999999</v>
      </c>
      <c r="B330" s="6">
        <v>291.98122999999998</v>
      </c>
      <c r="C330" s="9">
        <v>200.85631000000001</v>
      </c>
    </row>
    <row r="331" spans="1:3" x14ac:dyDescent="0.35">
      <c r="A331" s="3">
        <v>196.21822</v>
      </c>
      <c r="B331" s="6">
        <v>280.97512999999998</v>
      </c>
      <c r="C331" s="9">
        <v>204.48670999999999</v>
      </c>
    </row>
    <row r="332" spans="1:3" x14ac:dyDescent="0.35">
      <c r="A332" s="3">
        <v>196.85193000000001</v>
      </c>
      <c r="B332" s="6">
        <v>281.71109000000001</v>
      </c>
      <c r="C332" s="9">
        <v>207.85416000000001</v>
      </c>
    </row>
    <row r="333" spans="1:3" x14ac:dyDescent="0.35">
      <c r="A333" s="3">
        <v>197.43283</v>
      </c>
      <c r="B333" s="6">
        <v>290.14017000000001</v>
      </c>
      <c r="C333" s="9">
        <v>206.89453</v>
      </c>
    </row>
    <row r="334" spans="1:3" x14ac:dyDescent="0.35">
      <c r="A334" s="3">
        <v>198.01373000000001</v>
      </c>
      <c r="B334" s="6">
        <v>289.63094999999998</v>
      </c>
      <c r="C334" s="9">
        <v>198.77280999999999</v>
      </c>
    </row>
    <row r="335" spans="1:3" x14ac:dyDescent="0.35">
      <c r="A335" s="3">
        <v>198.64743999999999</v>
      </c>
      <c r="B335" s="6">
        <v>282.79568</v>
      </c>
      <c r="C335" s="9">
        <v>191.26003</v>
      </c>
    </row>
    <row r="336" spans="1:3" x14ac:dyDescent="0.35">
      <c r="A336" s="3">
        <v>199.22833</v>
      </c>
      <c r="B336" s="6">
        <v>282.17334</v>
      </c>
      <c r="C336" s="9">
        <v>187.87056999999999</v>
      </c>
    </row>
    <row r="337" spans="1:3" x14ac:dyDescent="0.35">
      <c r="A337" s="3">
        <v>199.80923000000001</v>
      </c>
      <c r="B337" s="6">
        <v>287.33954</v>
      </c>
      <c r="C337" s="9">
        <v>188.89632</v>
      </c>
    </row>
    <row r="338" spans="1:3" x14ac:dyDescent="0.35">
      <c r="A338" s="3">
        <v>200.44293999999999</v>
      </c>
      <c r="B338" s="6">
        <v>282.12189000000001</v>
      </c>
      <c r="C338" s="9">
        <v>192.35941</v>
      </c>
    </row>
    <row r="339" spans="1:3" x14ac:dyDescent="0.35">
      <c r="A339" s="3">
        <v>201.02384000000001</v>
      </c>
      <c r="B339" s="6">
        <v>282.99536000000001</v>
      </c>
      <c r="C339" s="9">
        <v>196.45437999999999</v>
      </c>
    </row>
    <row r="340" spans="1:3" x14ac:dyDescent="0.35">
      <c r="A340" s="3">
        <v>201.61001999999999</v>
      </c>
      <c r="B340" s="6">
        <v>288.69305000000003</v>
      </c>
      <c r="C340" s="9">
        <v>197.33878999999999</v>
      </c>
    </row>
    <row r="341" spans="1:3" x14ac:dyDescent="0.35">
      <c r="A341" s="3">
        <v>202.21711999999999</v>
      </c>
      <c r="B341" s="6">
        <v>306.82605000000001</v>
      </c>
      <c r="C341" s="9">
        <v>193.94855000000001</v>
      </c>
    </row>
    <row r="342" spans="1:3" x14ac:dyDescent="0.35">
      <c r="A342" s="3">
        <v>202.83769000000001</v>
      </c>
      <c r="B342" s="6">
        <v>300.71048000000002</v>
      </c>
      <c r="C342" s="9">
        <v>189.58503999999999</v>
      </c>
    </row>
    <row r="343" spans="1:3" x14ac:dyDescent="0.35">
      <c r="A343" s="3">
        <v>203.4479</v>
      </c>
      <c r="B343" s="6">
        <v>299.73739999999998</v>
      </c>
      <c r="C343" s="9">
        <v>189.10937999999999</v>
      </c>
    </row>
    <row r="344" spans="1:3" x14ac:dyDescent="0.35">
      <c r="A344" s="3">
        <v>204.01675</v>
      </c>
      <c r="B344" s="6">
        <v>296.06502999999998</v>
      </c>
      <c r="C344" s="9">
        <v>190.94217</v>
      </c>
    </row>
    <row r="345" spans="1:3" x14ac:dyDescent="0.35">
      <c r="A345" s="3">
        <v>204.64248000000001</v>
      </c>
      <c r="B345" s="6">
        <v>301.22104000000002</v>
      </c>
      <c r="C345" s="9">
        <v>192.70364000000001</v>
      </c>
    </row>
    <row r="346" spans="1:3" x14ac:dyDescent="0.35">
      <c r="A346" s="3">
        <v>205.21133</v>
      </c>
      <c r="B346" s="6">
        <v>297.70675999999997</v>
      </c>
      <c r="C346" s="9">
        <v>192.99602999999999</v>
      </c>
    </row>
    <row r="347" spans="1:3" x14ac:dyDescent="0.35">
      <c r="A347" s="3">
        <v>205.83801</v>
      </c>
      <c r="B347" s="6">
        <v>295.47838999999999</v>
      </c>
      <c r="C347" s="9">
        <v>191.23804999999999</v>
      </c>
    </row>
    <row r="348" spans="1:3" x14ac:dyDescent="0.35">
      <c r="A348" s="3">
        <v>206.4511</v>
      </c>
      <c r="B348" s="6">
        <v>292.75436000000002</v>
      </c>
      <c r="C348" s="9">
        <v>187.10648</v>
      </c>
    </row>
    <row r="349" spans="1:3" x14ac:dyDescent="0.35">
      <c r="A349" s="3">
        <v>207.00846000000001</v>
      </c>
      <c r="B349" s="6">
        <v>287.50112999999999</v>
      </c>
      <c r="C349" s="9">
        <v>182.20551</v>
      </c>
    </row>
    <row r="350" spans="1:3" x14ac:dyDescent="0.35">
      <c r="A350" s="3">
        <v>207.62155999999999</v>
      </c>
      <c r="B350" s="6">
        <v>282.32619999999997</v>
      </c>
      <c r="C350" s="9">
        <v>179.89841000000001</v>
      </c>
    </row>
    <row r="351" spans="1:3" x14ac:dyDescent="0.35">
      <c r="A351" s="3">
        <v>208.23464999999999</v>
      </c>
      <c r="B351" s="6">
        <v>288.49887000000001</v>
      </c>
      <c r="C351" s="9">
        <v>181.01616999999999</v>
      </c>
    </row>
    <row r="352" spans="1:3" x14ac:dyDescent="0.35">
      <c r="A352" s="3">
        <v>208.84211999999999</v>
      </c>
      <c r="B352" s="6">
        <v>297.24227999999999</v>
      </c>
      <c r="C352" s="9">
        <v>184.39311000000001</v>
      </c>
    </row>
    <row r="353" spans="1:3" x14ac:dyDescent="0.35">
      <c r="A353" s="3">
        <v>209.41222999999999</v>
      </c>
      <c r="B353" s="6">
        <v>302.89708999999999</v>
      </c>
      <c r="C353" s="9">
        <v>192.54050000000001</v>
      </c>
    </row>
    <row r="354" spans="1:3" x14ac:dyDescent="0.35">
      <c r="A354" s="3">
        <v>210.00498999999999</v>
      </c>
      <c r="B354" s="6">
        <v>293.9205</v>
      </c>
      <c r="C354" s="9">
        <v>200.44408000000001</v>
      </c>
    </row>
    <row r="355" spans="1:3" x14ac:dyDescent="0.35">
      <c r="A355" s="3">
        <v>210.64202</v>
      </c>
      <c r="B355" s="6">
        <v>294.92032</v>
      </c>
      <c r="C355" s="9">
        <v>201.69642999999999</v>
      </c>
    </row>
    <row r="356" spans="1:3" x14ac:dyDescent="0.35">
      <c r="A356" s="3">
        <v>211.23387</v>
      </c>
      <c r="B356" s="6">
        <v>299.97573999999997</v>
      </c>
      <c r="C356" s="9">
        <v>201.65119999999999</v>
      </c>
    </row>
    <row r="357" spans="1:3" x14ac:dyDescent="0.35">
      <c r="A357" s="3">
        <v>211.83280999999999</v>
      </c>
      <c r="B357" s="6">
        <v>299.57236</v>
      </c>
      <c r="C357" s="9">
        <v>193.57803000000001</v>
      </c>
    </row>
    <row r="358" spans="1:3" x14ac:dyDescent="0.35">
      <c r="A358" s="3">
        <v>212.44084000000001</v>
      </c>
      <c r="B358" s="6">
        <v>303.02089999999998</v>
      </c>
      <c r="C358" s="9">
        <v>169.11087000000001</v>
      </c>
    </row>
    <row r="359" spans="1:3" x14ac:dyDescent="0.35">
      <c r="A359" s="3">
        <v>213.01075</v>
      </c>
      <c r="B359" s="6">
        <v>300.27312999999998</v>
      </c>
      <c r="C359" s="9">
        <v>186.12172000000001</v>
      </c>
    </row>
    <row r="360" spans="1:3" x14ac:dyDescent="0.35">
      <c r="A360" s="3">
        <v>213.60310000000001</v>
      </c>
      <c r="B360" s="6">
        <v>287.84537</v>
      </c>
      <c r="C360" s="9">
        <v>197.47026</v>
      </c>
    </row>
    <row r="361" spans="1:3" x14ac:dyDescent="0.35">
      <c r="A361" s="3">
        <v>214.22943000000001</v>
      </c>
      <c r="B361" s="6">
        <v>288.20782000000003</v>
      </c>
      <c r="C361" s="9">
        <v>203.96733</v>
      </c>
    </row>
    <row r="362" spans="1:3" x14ac:dyDescent="0.35">
      <c r="A362" s="3">
        <v>214.83086</v>
      </c>
      <c r="B362" s="6">
        <v>292.67264</v>
      </c>
      <c r="C362" s="9">
        <v>212.07808</v>
      </c>
    </row>
    <row r="363" spans="1:3" x14ac:dyDescent="0.35">
      <c r="A363" s="3">
        <v>215.43603999999999</v>
      </c>
      <c r="B363" s="6">
        <v>305.60744999999997</v>
      </c>
      <c r="C363" s="9">
        <v>222.49854999999999</v>
      </c>
    </row>
    <row r="364" spans="1:3" x14ac:dyDescent="0.35">
      <c r="A364" s="3">
        <v>216.04917</v>
      </c>
      <c r="B364" s="6">
        <v>295.32382000000001</v>
      </c>
      <c r="C364" s="9">
        <v>223.20567</v>
      </c>
    </row>
    <row r="365" spans="1:3" x14ac:dyDescent="0.35">
      <c r="A365" s="3">
        <v>216.6112</v>
      </c>
      <c r="B365" s="6">
        <v>289.22079000000002</v>
      </c>
      <c r="C365" s="9">
        <v>215.42412999999999</v>
      </c>
    </row>
    <row r="366" spans="1:3" x14ac:dyDescent="0.35">
      <c r="A366" s="3">
        <v>217.22433000000001</v>
      </c>
      <c r="B366" s="6">
        <v>283.40512000000001</v>
      </c>
      <c r="C366" s="9">
        <v>212.26007000000001</v>
      </c>
    </row>
    <row r="367" spans="1:3" x14ac:dyDescent="0.35">
      <c r="A367" s="3">
        <v>217.83745999999999</v>
      </c>
      <c r="B367" s="6">
        <v>290.22143999999997</v>
      </c>
      <c r="C367" s="9">
        <v>213.85037</v>
      </c>
    </row>
    <row r="368" spans="1:3" x14ac:dyDescent="0.35">
      <c r="A368" s="3">
        <v>218.40970999999999</v>
      </c>
      <c r="B368" s="6">
        <v>275.40201000000002</v>
      </c>
      <c r="C368" s="9">
        <v>210.17493999999999</v>
      </c>
    </row>
    <row r="369" spans="1:3" x14ac:dyDescent="0.35">
      <c r="A369" s="3">
        <v>219.02794</v>
      </c>
      <c r="B369" s="6">
        <v>288.90631000000002</v>
      </c>
      <c r="C369" s="9">
        <v>202.52902</v>
      </c>
    </row>
    <row r="370" spans="1:3" x14ac:dyDescent="0.35">
      <c r="A370" s="3">
        <v>219.64999</v>
      </c>
      <c r="B370" s="6">
        <v>294.28832999999997</v>
      </c>
      <c r="C370" s="9">
        <v>198.29859999999999</v>
      </c>
    </row>
    <row r="371" spans="1:3" x14ac:dyDescent="0.35">
      <c r="A371" s="3">
        <v>220.20418000000001</v>
      </c>
      <c r="B371" s="6">
        <v>292.63855000000001</v>
      </c>
      <c r="C371" s="9">
        <v>197.96689000000001</v>
      </c>
    </row>
    <row r="372" spans="1:3" x14ac:dyDescent="0.35">
      <c r="A372" s="3">
        <v>220.84906000000001</v>
      </c>
      <c r="B372" s="6">
        <v>295.41762999999997</v>
      </c>
      <c r="C372" s="9">
        <v>210.08929000000001</v>
      </c>
    </row>
    <row r="373" spans="1:3" x14ac:dyDescent="0.35">
      <c r="A373" s="3">
        <v>221.40325999999999</v>
      </c>
      <c r="B373" s="6">
        <v>303.88614000000001</v>
      </c>
      <c r="C373" s="9">
        <v>219.99911</v>
      </c>
    </row>
    <row r="374" spans="1:3" x14ac:dyDescent="0.35">
      <c r="A374" s="3">
        <v>222.00006999999999</v>
      </c>
      <c r="B374" s="6">
        <v>309.25684000000001</v>
      </c>
      <c r="C374" s="9">
        <v>222.85095000000001</v>
      </c>
    </row>
    <row r="375" spans="1:3" x14ac:dyDescent="0.35">
      <c r="A375" s="3">
        <v>222.61527000000001</v>
      </c>
      <c r="B375" s="6">
        <v>302.86133000000001</v>
      </c>
      <c r="C375" s="9">
        <v>224.57303999999999</v>
      </c>
    </row>
    <row r="376" spans="1:3" x14ac:dyDescent="0.35">
      <c r="A376" s="3">
        <v>223.20998</v>
      </c>
      <c r="B376" s="6">
        <v>295.46829000000002</v>
      </c>
      <c r="C376" s="9">
        <v>227.34271000000001</v>
      </c>
    </row>
    <row r="377" spans="1:3" x14ac:dyDescent="0.35">
      <c r="A377" s="3">
        <v>223.81181000000001</v>
      </c>
      <c r="B377" s="6">
        <v>287.57538</v>
      </c>
      <c r="C377" s="9">
        <v>232.05757</v>
      </c>
    </row>
    <row r="378" spans="1:3" x14ac:dyDescent="0.35">
      <c r="A378" s="3">
        <v>224.41691</v>
      </c>
      <c r="B378" s="6">
        <v>292.83947999999998</v>
      </c>
      <c r="C378" s="9">
        <v>237.75035</v>
      </c>
    </row>
    <row r="379" spans="1:3" x14ac:dyDescent="0.35">
      <c r="A379" s="3">
        <v>225.04689999999999</v>
      </c>
      <c r="B379" s="6">
        <v>302.1662</v>
      </c>
      <c r="C379" s="9">
        <v>240.70403999999999</v>
      </c>
    </row>
    <row r="380" spans="1:3" x14ac:dyDescent="0.35">
      <c r="A380" s="3">
        <v>225.60429999999999</v>
      </c>
      <c r="B380" s="6">
        <v>297.57932</v>
      </c>
      <c r="C380" s="9">
        <v>244.62835999999999</v>
      </c>
    </row>
    <row r="381" spans="1:3" x14ac:dyDescent="0.35">
      <c r="A381" s="3">
        <v>226.21191999999999</v>
      </c>
      <c r="B381" s="6">
        <v>296.80016999999998</v>
      </c>
      <c r="C381" s="9">
        <v>258.93871999999999</v>
      </c>
    </row>
    <row r="382" spans="1:3" x14ac:dyDescent="0.35">
      <c r="A382" s="3">
        <v>226.82254</v>
      </c>
      <c r="B382" s="6">
        <v>297.91356999999999</v>
      </c>
      <c r="C382" s="9">
        <v>295.35559000000001</v>
      </c>
    </row>
    <row r="383" spans="1:3" x14ac:dyDescent="0.35">
      <c r="A383" s="3">
        <v>227.42373000000001</v>
      </c>
      <c r="B383" s="6">
        <v>303.12268</v>
      </c>
      <c r="C383" s="9">
        <v>303.03061000000002</v>
      </c>
    </row>
    <row r="384" spans="1:3" x14ac:dyDescent="0.35">
      <c r="A384" s="3">
        <v>228.02624</v>
      </c>
      <c r="B384" s="6">
        <v>312.35617000000002</v>
      </c>
      <c r="C384" s="9">
        <v>337.04935</v>
      </c>
    </row>
    <row r="385" spans="1:3" x14ac:dyDescent="0.35">
      <c r="A385" s="3">
        <v>228.62873999999999</v>
      </c>
      <c r="B385" s="6">
        <v>308.69211000000001</v>
      </c>
      <c r="C385" s="9">
        <v>324.70361000000003</v>
      </c>
    </row>
    <row r="386" spans="1:3" x14ac:dyDescent="0.35">
      <c r="A386" s="3">
        <v>229.23124999999999</v>
      </c>
      <c r="B386" s="6">
        <v>297.00510000000003</v>
      </c>
      <c r="C386" s="9">
        <v>250.68068</v>
      </c>
    </row>
    <row r="387" spans="1:3" x14ac:dyDescent="0.35">
      <c r="A387" s="3">
        <v>229.81058999999999</v>
      </c>
      <c r="B387" s="6">
        <v>280.33526999999998</v>
      </c>
      <c r="C387" s="9">
        <v>303.27933000000002</v>
      </c>
    </row>
    <row r="388" spans="1:3" x14ac:dyDescent="0.35">
      <c r="A388" s="3">
        <v>230.42236</v>
      </c>
      <c r="B388" s="6">
        <v>297.85021999999998</v>
      </c>
      <c r="C388" s="9">
        <v>333.73455999999999</v>
      </c>
    </row>
    <row r="389" spans="1:3" x14ac:dyDescent="0.35">
      <c r="A389" s="3">
        <v>231.04434000000001</v>
      </c>
      <c r="B389" s="6">
        <v>292.32681000000002</v>
      </c>
      <c r="C389" s="9">
        <v>354.17603000000003</v>
      </c>
    </row>
    <row r="390" spans="1:3" x14ac:dyDescent="0.35">
      <c r="A390" s="3">
        <v>231.63034999999999</v>
      </c>
      <c r="B390" s="6">
        <v>289.81081999999998</v>
      </c>
      <c r="C390" s="9">
        <v>329.03082000000001</v>
      </c>
    </row>
    <row r="391" spans="1:3" x14ac:dyDescent="0.35">
      <c r="A391" s="3">
        <v>232.2364</v>
      </c>
      <c r="B391" s="6">
        <v>292.40359000000001</v>
      </c>
      <c r="C391" s="9">
        <v>257.52179000000001</v>
      </c>
    </row>
    <row r="392" spans="1:3" x14ac:dyDescent="0.35">
      <c r="A392" s="3">
        <v>232.83824000000001</v>
      </c>
      <c r="B392" s="6">
        <v>303.41397000000001</v>
      </c>
      <c r="C392" s="9">
        <v>242.05276000000001</v>
      </c>
    </row>
    <row r="393" spans="1:3" x14ac:dyDescent="0.35">
      <c r="A393" s="3">
        <v>233.43525</v>
      </c>
      <c r="B393" s="6">
        <v>303.28026999999997</v>
      </c>
      <c r="C393" s="9">
        <v>263.83877999999999</v>
      </c>
    </row>
    <row r="394" spans="1:3" x14ac:dyDescent="0.35">
      <c r="A394" s="3">
        <v>234.02298999999999</v>
      </c>
      <c r="B394" s="6">
        <v>303.09649999999999</v>
      </c>
      <c r="C394" s="9">
        <v>338.71145999999999</v>
      </c>
    </row>
    <row r="395" spans="1:3" x14ac:dyDescent="0.35">
      <c r="A395" s="3">
        <v>234.61071999999999</v>
      </c>
      <c r="B395" s="6">
        <v>303.8107</v>
      </c>
      <c r="C395" s="9">
        <v>360.08751999999998</v>
      </c>
    </row>
    <row r="396" spans="1:3" x14ac:dyDescent="0.35">
      <c r="A396" s="3">
        <v>235.23892000000001</v>
      </c>
      <c r="B396" s="6">
        <v>317.90172999999999</v>
      </c>
      <c r="C396" s="9">
        <v>261.61075</v>
      </c>
    </row>
    <row r="397" spans="1:3" x14ac:dyDescent="0.35">
      <c r="A397" s="3">
        <v>235.8004</v>
      </c>
      <c r="B397" s="6">
        <v>322.52359000000001</v>
      </c>
      <c r="C397" s="9">
        <v>291.05324999999999</v>
      </c>
    </row>
    <row r="398" spans="1:3" x14ac:dyDescent="0.35">
      <c r="A398" s="3">
        <v>236.4007</v>
      </c>
      <c r="B398" s="6">
        <v>310.90456999999998</v>
      </c>
      <c r="C398" s="9">
        <v>272.87894</v>
      </c>
    </row>
    <row r="399" spans="1:3" x14ac:dyDescent="0.35">
      <c r="A399" s="3">
        <v>237.02851000000001</v>
      </c>
      <c r="B399" s="6">
        <v>291.02370999999999</v>
      </c>
      <c r="C399" s="9">
        <v>242.09135000000001</v>
      </c>
    </row>
    <row r="400" spans="1:3" x14ac:dyDescent="0.35">
      <c r="A400" s="3">
        <v>237.60400000000001</v>
      </c>
      <c r="B400" s="6">
        <v>288.63574</v>
      </c>
      <c r="C400" s="9">
        <v>239.3596</v>
      </c>
    </row>
    <row r="401" spans="1:3" x14ac:dyDescent="0.35">
      <c r="A401" s="3">
        <v>238.23182</v>
      </c>
      <c r="B401" s="6">
        <v>296.05237</v>
      </c>
      <c r="C401" s="9">
        <v>236.13498000000001</v>
      </c>
    </row>
    <row r="402" spans="1:3" x14ac:dyDescent="0.35">
      <c r="A402" s="3">
        <v>238.80731</v>
      </c>
      <c r="B402" s="6">
        <v>299.08819999999997</v>
      </c>
      <c r="C402" s="9">
        <v>229.55672000000001</v>
      </c>
    </row>
    <row r="403" spans="1:3" x14ac:dyDescent="0.35">
      <c r="A403" s="3">
        <v>239.43512000000001</v>
      </c>
      <c r="B403" s="6">
        <v>299.64440999999999</v>
      </c>
      <c r="C403" s="9">
        <v>225.27643</v>
      </c>
    </row>
    <row r="404" spans="1:3" x14ac:dyDescent="0.35">
      <c r="A404" s="3">
        <v>240.01061999999999</v>
      </c>
      <c r="B404" s="6">
        <v>291.40872000000002</v>
      </c>
      <c r="C404" s="9">
        <v>231.59619000000001</v>
      </c>
    </row>
    <row r="405" spans="1:3" x14ac:dyDescent="0.35">
      <c r="A405" s="3">
        <v>240.63843</v>
      </c>
      <c r="B405" s="6">
        <v>286.81418000000002</v>
      </c>
      <c r="C405" s="9">
        <v>239.04490999999999</v>
      </c>
    </row>
    <row r="406" spans="1:3" x14ac:dyDescent="0.35">
      <c r="A406" s="3">
        <v>241.21392</v>
      </c>
      <c r="B406" s="6">
        <v>291.88297</v>
      </c>
      <c r="C406" s="9">
        <v>241.78890999999999</v>
      </c>
    </row>
    <row r="407" spans="1:3" x14ac:dyDescent="0.35">
      <c r="A407" s="3">
        <v>241.80511000000001</v>
      </c>
      <c r="B407" s="6">
        <v>291.74248999999998</v>
      </c>
      <c r="C407" s="9">
        <v>247.31386000000001</v>
      </c>
    </row>
    <row r="408" spans="1:3" x14ac:dyDescent="0.35">
      <c r="A408" s="3">
        <v>242.43816000000001</v>
      </c>
      <c r="B408" s="6">
        <v>290.71823000000001</v>
      </c>
      <c r="C408" s="9">
        <v>238.8253</v>
      </c>
    </row>
    <row r="409" spans="1:3" x14ac:dyDescent="0.35">
      <c r="A409" s="3">
        <v>243.01365000000001</v>
      </c>
      <c r="B409" s="6">
        <v>296.76168999999999</v>
      </c>
      <c r="C409" s="9">
        <v>230.28936999999999</v>
      </c>
    </row>
    <row r="410" spans="1:3" x14ac:dyDescent="0.35">
      <c r="A410" s="3">
        <v>243.64669000000001</v>
      </c>
      <c r="B410" s="6">
        <v>295.27753000000001</v>
      </c>
      <c r="C410" s="9">
        <v>234.70139</v>
      </c>
    </row>
    <row r="411" spans="1:3" x14ac:dyDescent="0.35">
      <c r="A411" s="3">
        <v>244.22219000000001</v>
      </c>
      <c r="B411" s="6">
        <v>291.77706999999998</v>
      </c>
      <c r="C411" s="9">
        <v>253.25864000000001</v>
      </c>
    </row>
    <row r="412" spans="1:3" x14ac:dyDescent="0.35">
      <c r="A412" s="3">
        <v>244.85523000000001</v>
      </c>
      <c r="B412" s="6">
        <v>294.30331000000001</v>
      </c>
      <c r="C412" s="9">
        <v>252.2244</v>
      </c>
    </row>
    <row r="413" spans="1:3" x14ac:dyDescent="0.35">
      <c r="A413" s="3">
        <v>245.43073000000001</v>
      </c>
      <c r="B413" s="6">
        <v>300.92840999999999</v>
      </c>
      <c r="C413" s="9">
        <v>300.74783000000002</v>
      </c>
    </row>
    <row r="414" spans="1:3" x14ac:dyDescent="0.35">
      <c r="A414" s="3">
        <v>246.00622000000001</v>
      </c>
      <c r="B414" s="6">
        <v>303.17065000000002</v>
      </c>
      <c r="C414" s="9">
        <v>291.72620000000001</v>
      </c>
    </row>
    <row r="415" spans="1:3" x14ac:dyDescent="0.35">
      <c r="A415" s="3">
        <v>246.63926000000001</v>
      </c>
      <c r="B415" s="6">
        <v>305.68927000000002</v>
      </c>
      <c r="C415" s="9">
        <v>242.76738</v>
      </c>
    </row>
    <row r="416" spans="1:3" x14ac:dyDescent="0.35">
      <c r="A416" s="3">
        <v>247.21476000000001</v>
      </c>
      <c r="B416" s="6">
        <v>305.71731999999997</v>
      </c>
      <c r="C416" s="9">
        <v>232.51208</v>
      </c>
    </row>
    <row r="417" spans="1:3" x14ac:dyDescent="0.35">
      <c r="A417" s="3">
        <v>247.8099</v>
      </c>
      <c r="B417" s="6">
        <v>299.37011999999999</v>
      </c>
      <c r="C417" s="9">
        <v>222.27619999999999</v>
      </c>
    </row>
    <row r="418" spans="1:3" x14ac:dyDescent="0.35">
      <c r="A418" s="3">
        <v>248.42468</v>
      </c>
      <c r="B418" s="6">
        <v>304.36203</v>
      </c>
      <c r="C418" s="9">
        <v>216.92179999999999</v>
      </c>
    </row>
    <row r="419" spans="1:3" x14ac:dyDescent="0.35">
      <c r="A419" s="3">
        <v>249.03433999999999</v>
      </c>
      <c r="B419" s="6">
        <v>312.66537</v>
      </c>
      <c r="C419" s="9">
        <v>218.87799000000001</v>
      </c>
    </row>
    <row r="420" spans="1:3" x14ac:dyDescent="0.35">
      <c r="A420" s="3">
        <v>249.65424999999999</v>
      </c>
      <c r="B420" s="6">
        <v>312.02663999999999</v>
      </c>
      <c r="C420" s="9">
        <v>269.91556000000003</v>
      </c>
    </row>
    <row r="421" spans="1:3" x14ac:dyDescent="0.35">
      <c r="A421" s="3">
        <v>250.21780000000001</v>
      </c>
      <c r="B421" s="6">
        <v>312.61550999999997</v>
      </c>
      <c r="C421" s="9">
        <v>295.81076000000002</v>
      </c>
    </row>
    <row r="422" spans="1:3" x14ac:dyDescent="0.35">
      <c r="A422" s="3">
        <v>250.83770000000001</v>
      </c>
      <c r="B422" s="6">
        <v>327.78336000000002</v>
      </c>
      <c r="C422" s="9">
        <v>291.29779000000002</v>
      </c>
    </row>
    <row r="423" spans="1:3" x14ac:dyDescent="0.35">
      <c r="A423" s="3">
        <v>251.40125</v>
      </c>
      <c r="B423" s="6">
        <v>340.12222000000003</v>
      </c>
      <c r="C423" s="9">
        <v>262.56024000000002</v>
      </c>
    </row>
    <row r="424" spans="1:3" x14ac:dyDescent="0.35">
      <c r="A424" s="3">
        <v>252.02116000000001</v>
      </c>
      <c r="B424" s="6">
        <v>327.77112</v>
      </c>
      <c r="C424" s="9">
        <v>250.78272999999999</v>
      </c>
    </row>
    <row r="425" spans="1:3" x14ac:dyDescent="0.35">
      <c r="A425" s="3">
        <v>252.64107000000001</v>
      </c>
      <c r="B425" s="6">
        <v>313.62682999999998</v>
      </c>
      <c r="C425" s="9">
        <v>259.20612</v>
      </c>
    </row>
    <row r="426" spans="1:3" x14ac:dyDescent="0.35">
      <c r="A426" s="3">
        <v>253.20462000000001</v>
      </c>
      <c r="B426" s="6">
        <v>310.19790999999998</v>
      </c>
      <c r="C426" s="9">
        <v>264.37119000000001</v>
      </c>
    </row>
    <row r="427" spans="1:3" x14ac:dyDescent="0.35">
      <c r="A427" s="3">
        <v>253.81889000000001</v>
      </c>
      <c r="B427" s="6">
        <v>311.21499999999997</v>
      </c>
      <c r="C427" s="9">
        <v>293.96167000000003</v>
      </c>
    </row>
    <row r="428" spans="1:3" x14ac:dyDescent="0.35">
      <c r="A428" s="3">
        <v>254.43879000000001</v>
      </c>
      <c r="B428" s="6">
        <v>327.48630000000003</v>
      </c>
      <c r="C428" s="9">
        <v>298.78156000000001</v>
      </c>
    </row>
    <row r="429" spans="1:3" x14ac:dyDescent="0.35">
      <c r="A429" s="3">
        <v>255.0273</v>
      </c>
      <c r="B429" s="6">
        <v>333.93209999999999</v>
      </c>
      <c r="C429" s="9">
        <v>275.88812000000001</v>
      </c>
    </row>
    <row r="430" spans="1:3" x14ac:dyDescent="0.35">
      <c r="A430" s="3">
        <v>255.64012</v>
      </c>
      <c r="B430" s="6">
        <v>324.01422000000002</v>
      </c>
      <c r="C430" s="9">
        <v>281.80954000000003</v>
      </c>
    </row>
    <row r="431" spans="1:3" x14ac:dyDescent="0.35">
      <c r="A431" s="3">
        <v>256.25294000000002</v>
      </c>
      <c r="B431" s="6">
        <v>317.48367000000002</v>
      </c>
      <c r="C431" s="9">
        <v>296.73052999999999</v>
      </c>
    </row>
    <row r="432" spans="1:3" x14ac:dyDescent="0.35">
      <c r="A432" s="3">
        <v>256.81004000000001</v>
      </c>
      <c r="B432" s="6">
        <v>312.33166999999997</v>
      </c>
      <c r="C432" s="9">
        <v>285.89578</v>
      </c>
    </row>
    <row r="433" spans="1:3" x14ac:dyDescent="0.35">
      <c r="A433" s="3">
        <v>257.42286000000001</v>
      </c>
      <c r="B433" s="6">
        <v>298.01569000000001</v>
      </c>
      <c r="C433" s="9">
        <v>288.28832999999997</v>
      </c>
    </row>
    <row r="434" spans="1:3" x14ac:dyDescent="0.35">
      <c r="A434" s="3">
        <v>258.03568000000001</v>
      </c>
      <c r="B434" s="6">
        <v>301.71460000000002</v>
      </c>
      <c r="C434" s="9">
        <v>282.57904000000002</v>
      </c>
    </row>
    <row r="435" spans="1:3" x14ac:dyDescent="0.35">
      <c r="A435" s="3">
        <v>258.64848999999998</v>
      </c>
      <c r="B435" s="6">
        <v>318.08514000000002</v>
      </c>
      <c r="C435" s="9">
        <v>298.97674999999998</v>
      </c>
    </row>
    <row r="436" spans="1:3" x14ac:dyDescent="0.35">
      <c r="A436" s="3">
        <v>259.2056</v>
      </c>
      <c r="B436" s="6">
        <v>327.82556</v>
      </c>
      <c r="C436" s="9">
        <v>282.21850999999998</v>
      </c>
    </row>
    <row r="437" spans="1:3" x14ac:dyDescent="0.35">
      <c r="A437" s="3">
        <v>259.81339000000003</v>
      </c>
      <c r="B437" s="6">
        <v>344.99185</v>
      </c>
      <c r="C437" s="9">
        <v>308.48394999999999</v>
      </c>
    </row>
    <row r="438" spans="1:3" x14ac:dyDescent="0.35">
      <c r="A438" s="3">
        <v>260.40983</v>
      </c>
      <c r="B438" s="6">
        <v>344.38461000000001</v>
      </c>
      <c r="C438" s="9">
        <v>320.57056</v>
      </c>
    </row>
    <row r="439" spans="1:3" x14ac:dyDescent="0.35">
      <c r="A439" s="3">
        <v>261.00626999999997</v>
      </c>
      <c r="B439" s="6">
        <v>340.20834000000002</v>
      </c>
      <c r="C439" s="9">
        <v>323.73953</v>
      </c>
    </row>
    <row r="440" spans="1:3" x14ac:dyDescent="0.35">
      <c r="A440" s="3">
        <v>261.61595999999997</v>
      </c>
      <c r="B440" s="6">
        <v>332.57360999999997</v>
      </c>
      <c r="C440" s="9">
        <v>344.63596000000001</v>
      </c>
    </row>
    <row r="441" spans="1:3" x14ac:dyDescent="0.35">
      <c r="A441" s="3">
        <v>262.22008</v>
      </c>
      <c r="B441" s="6">
        <v>325.20798000000002</v>
      </c>
      <c r="C441" s="9">
        <v>406.19006000000002</v>
      </c>
    </row>
    <row r="442" spans="1:3" x14ac:dyDescent="0.35">
      <c r="A442" s="3">
        <v>262.84595000000002</v>
      </c>
      <c r="B442" s="6">
        <v>337.19528000000003</v>
      </c>
      <c r="C442" s="9">
        <v>445.97793999999999</v>
      </c>
    </row>
    <row r="443" spans="1:3" x14ac:dyDescent="0.35">
      <c r="A443" s="3">
        <v>263.44240000000002</v>
      </c>
      <c r="B443" s="6">
        <v>343.29349000000002</v>
      </c>
      <c r="C443" s="9">
        <v>433.67858999999999</v>
      </c>
    </row>
    <row r="444" spans="1:3" x14ac:dyDescent="0.35">
      <c r="A444" s="3">
        <v>264.01371</v>
      </c>
      <c r="B444" s="6">
        <v>339.37270999999998</v>
      </c>
      <c r="C444" s="9">
        <v>313.58008000000001</v>
      </c>
    </row>
    <row r="445" spans="1:3" x14ac:dyDescent="0.35">
      <c r="A445" s="3">
        <v>264.60921000000002</v>
      </c>
      <c r="B445" s="6">
        <v>333.98178000000001</v>
      </c>
      <c r="C445" s="9">
        <v>257.24713000000003</v>
      </c>
    </row>
    <row r="446" spans="1:3" x14ac:dyDescent="0.35">
      <c r="A446" s="3">
        <v>265.22935999999999</v>
      </c>
      <c r="B446" s="6">
        <v>335.78876000000002</v>
      </c>
      <c r="C446" s="9">
        <v>243.25546</v>
      </c>
    </row>
    <row r="447" spans="1:3" x14ac:dyDescent="0.35">
      <c r="A447" s="3">
        <v>265.82049999999998</v>
      </c>
      <c r="B447" s="6">
        <v>334.28924999999998</v>
      </c>
      <c r="C447" s="9">
        <v>250.422</v>
      </c>
    </row>
    <row r="448" spans="1:3" x14ac:dyDescent="0.35">
      <c r="A448" s="3">
        <v>266.42239999999998</v>
      </c>
      <c r="B448" s="6">
        <v>328.26839999999999</v>
      </c>
      <c r="C448" s="9">
        <v>284.67583999999999</v>
      </c>
    </row>
    <row r="449" spans="1:3" x14ac:dyDescent="0.35">
      <c r="A449" s="3">
        <v>267.02823000000001</v>
      </c>
      <c r="B449" s="6">
        <v>318.08289000000002</v>
      </c>
      <c r="C449" s="9">
        <v>280.82119999999998</v>
      </c>
    </row>
    <row r="450" spans="1:3" x14ac:dyDescent="0.35">
      <c r="A450" s="3">
        <v>267.61799000000002</v>
      </c>
      <c r="B450" s="6">
        <v>311.08080999999999</v>
      </c>
      <c r="C450" s="9">
        <v>271.99414000000002</v>
      </c>
    </row>
    <row r="451" spans="1:3" x14ac:dyDescent="0.35">
      <c r="A451" s="3">
        <v>268.22815000000003</v>
      </c>
      <c r="B451" s="6">
        <v>312.29678000000001</v>
      </c>
      <c r="C451" s="9">
        <v>272.94040000000001</v>
      </c>
    </row>
    <row r="452" spans="1:3" x14ac:dyDescent="0.35">
      <c r="A452" s="3">
        <v>268.8383</v>
      </c>
      <c r="B452" s="6">
        <v>295.51317999999998</v>
      </c>
      <c r="C452" s="9">
        <v>248.36499000000001</v>
      </c>
    </row>
    <row r="453" spans="1:3" x14ac:dyDescent="0.35">
      <c r="A453" s="3">
        <v>269.42086</v>
      </c>
      <c r="B453" s="6">
        <v>289.1293</v>
      </c>
      <c r="C453" s="9">
        <v>237.27950999999999</v>
      </c>
    </row>
    <row r="454" spans="1:3" x14ac:dyDescent="0.35">
      <c r="A454" s="3">
        <v>270.03955000000002</v>
      </c>
      <c r="B454" s="6">
        <v>291.70132000000001</v>
      </c>
      <c r="C454" s="9">
        <v>239.39160000000001</v>
      </c>
    </row>
    <row r="455" spans="1:3" x14ac:dyDescent="0.35">
      <c r="A455" s="3">
        <v>270.60354999999998</v>
      </c>
      <c r="B455" s="6">
        <v>291.55034999999998</v>
      </c>
      <c r="C455" s="9">
        <v>242.17696000000001</v>
      </c>
    </row>
    <row r="456" spans="1:3" x14ac:dyDescent="0.35">
      <c r="A456" s="3">
        <v>271.22262000000001</v>
      </c>
      <c r="B456" s="6">
        <v>307.85476999999997</v>
      </c>
      <c r="C456" s="9">
        <v>239.99295000000001</v>
      </c>
    </row>
    <row r="457" spans="1:3" x14ac:dyDescent="0.35">
      <c r="A457" s="3">
        <v>271.82373000000001</v>
      </c>
      <c r="B457" s="6">
        <v>310.11011000000002</v>
      </c>
      <c r="C457" s="9">
        <v>258.71469000000002</v>
      </c>
    </row>
    <row r="458" spans="1:3" x14ac:dyDescent="0.35">
      <c r="A458" s="3">
        <v>272.42484000000002</v>
      </c>
      <c r="B458" s="6">
        <v>310.21181999999999</v>
      </c>
      <c r="C458" s="9">
        <v>277.16721000000001</v>
      </c>
    </row>
    <row r="459" spans="1:3" x14ac:dyDescent="0.35">
      <c r="A459" s="3">
        <v>273.01231999999999</v>
      </c>
      <c r="B459" s="6">
        <v>314.32434000000001</v>
      </c>
      <c r="C459" s="9">
        <v>255.47914</v>
      </c>
    </row>
    <row r="460" spans="1:3" x14ac:dyDescent="0.35">
      <c r="A460" s="3">
        <v>273.63010000000003</v>
      </c>
      <c r="B460" s="6">
        <v>320.84195</v>
      </c>
      <c r="C460" s="9">
        <v>226.57050000000001</v>
      </c>
    </row>
    <row r="461" spans="1:3" x14ac:dyDescent="0.35">
      <c r="A461" s="3">
        <v>274.21722</v>
      </c>
      <c r="B461" s="6">
        <v>326.59683000000001</v>
      </c>
      <c r="C461" s="9">
        <v>217.64381</v>
      </c>
    </row>
    <row r="462" spans="1:3" x14ac:dyDescent="0.35">
      <c r="A462" s="3">
        <v>274.81249000000003</v>
      </c>
      <c r="B462" s="6">
        <v>328.15798999999998</v>
      </c>
      <c r="C462" s="9">
        <v>219.64339000000001</v>
      </c>
    </row>
    <row r="463" spans="1:3" x14ac:dyDescent="0.35">
      <c r="A463" s="3">
        <v>275.40284000000003</v>
      </c>
      <c r="B463" s="6">
        <v>328.79050000000001</v>
      </c>
      <c r="C463" s="9">
        <v>230.45732000000001</v>
      </c>
    </row>
    <row r="464" spans="1:3" x14ac:dyDescent="0.35">
      <c r="A464" s="3">
        <v>276.0213</v>
      </c>
      <c r="B464" s="6">
        <v>306.20260999999999</v>
      </c>
      <c r="C464" s="9">
        <v>235.71190999999999</v>
      </c>
    </row>
    <row r="465" spans="1:3" x14ac:dyDescent="0.35">
      <c r="A465" s="3">
        <v>276.64936999999998</v>
      </c>
      <c r="B465" s="6">
        <v>311.55437999999998</v>
      </c>
      <c r="C465" s="9">
        <v>225.09755999999999</v>
      </c>
    </row>
    <row r="466" spans="1:3" x14ac:dyDescent="0.35">
      <c r="A466" s="3">
        <v>277.21339</v>
      </c>
      <c r="B466" s="6">
        <v>325.89391999999998</v>
      </c>
      <c r="C466" s="9">
        <v>214.16651999999999</v>
      </c>
    </row>
    <row r="467" spans="1:3" x14ac:dyDescent="0.35">
      <c r="A467" s="3">
        <v>277.85721000000001</v>
      </c>
      <c r="B467" s="6">
        <v>324.56128000000001</v>
      </c>
      <c r="C467" s="9">
        <v>226.22291999999999</v>
      </c>
    </row>
    <row r="468" spans="1:3" x14ac:dyDescent="0.35">
      <c r="A468" s="3">
        <v>278.41547000000003</v>
      </c>
      <c r="B468" s="6">
        <v>305.09946000000002</v>
      </c>
      <c r="C468" s="9">
        <v>243.64490000000001</v>
      </c>
    </row>
    <row r="469" spans="1:3" x14ac:dyDescent="0.35">
      <c r="A469" s="3">
        <v>279.01461999999998</v>
      </c>
      <c r="B469" s="6">
        <v>293.60485999999997</v>
      </c>
      <c r="C469" s="9">
        <v>255.56773000000001</v>
      </c>
    </row>
    <row r="470" spans="1:3" x14ac:dyDescent="0.35">
      <c r="A470" s="3">
        <v>279.61378000000002</v>
      </c>
      <c r="B470" s="6">
        <v>320.13269000000003</v>
      </c>
      <c r="C470" s="9">
        <v>277.32110999999998</v>
      </c>
    </row>
    <row r="471" spans="1:3" x14ac:dyDescent="0.35">
      <c r="A471" s="3">
        <v>280.21292999999997</v>
      </c>
      <c r="B471" s="6">
        <v>356.73385999999999</v>
      </c>
      <c r="C471" s="9">
        <v>317.09894000000003</v>
      </c>
    </row>
    <row r="472" spans="1:3" x14ac:dyDescent="0.35">
      <c r="A472" s="3">
        <v>280.81207999999998</v>
      </c>
      <c r="B472" s="6">
        <v>360.09921000000003</v>
      </c>
      <c r="C472" s="9">
        <v>320.94234999999998</v>
      </c>
    </row>
    <row r="473" spans="1:3" x14ac:dyDescent="0.35">
      <c r="A473" s="3">
        <v>281.41122999999999</v>
      </c>
      <c r="B473" s="6">
        <v>366.10933999999997</v>
      </c>
      <c r="C473" s="9">
        <v>342.97705000000002</v>
      </c>
    </row>
    <row r="474" spans="1:3" x14ac:dyDescent="0.35">
      <c r="A474" s="3">
        <v>282.01038</v>
      </c>
      <c r="B474" s="6">
        <v>366.21487000000002</v>
      </c>
      <c r="C474" s="9">
        <v>256.33685000000003</v>
      </c>
    </row>
    <row r="475" spans="1:3" x14ac:dyDescent="0.35">
      <c r="A475" s="3">
        <v>282.60953999999998</v>
      </c>
      <c r="B475" s="6">
        <v>355.78487999999999</v>
      </c>
      <c r="C475" s="9">
        <v>230.92526000000001</v>
      </c>
    </row>
    <row r="476" spans="1:3" x14ac:dyDescent="0.35">
      <c r="A476" s="3">
        <v>283.23444999999998</v>
      </c>
      <c r="B476" s="6">
        <v>344.44781</v>
      </c>
      <c r="C476" s="9">
        <v>238.52007</v>
      </c>
    </row>
    <row r="477" spans="1:3" x14ac:dyDescent="0.35">
      <c r="A477" s="3">
        <v>283.84422999999998</v>
      </c>
      <c r="B477" s="6">
        <v>341.57632000000001</v>
      </c>
      <c r="C477" s="9">
        <v>245.17876000000001</v>
      </c>
    </row>
    <row r="478" spans="1:3" x14ac:dyDescent="0.35">
      <c r="A478" s="3">
        <v>284.41180000000003</v>
      </c>
      <c r="B478" s="6">
        <v>328.97985999999997</v>
      </c>
      <c r="C478" s="9">
        <v>244.43612999999999</v>
      </c>
    </row>
    <row r="479" spans="1:3" x14ac:dyDescent="0.35">
      <c r="A479" s="3">
        <v>285.03095999999999</v>
      </c>
      <c r="B479" s="6">
        <v>323.98309</v>
      </c>
      <c r="C479" s="9">
        <v>245.72801000000001</v>
      </c>
    </row>
    <row r="480" spans="1:3" x14ac:dyDescent="0.35">
      <c r="A480" s="3">
        <v>285.62632000000002</v>
      </c>
      <c r="B480" s="6">
        <v>332.10645</v>
      </c>
      <c r="C480" s="9">
        <v>233.09521000000001</v>
      </c>
    </row>
    <row r="481" spans="1:3" x14ac:dyDescent="0.35">
      <c r="A481" s="3">
        <v>286.23966000000001</v>
      </c>
      <c r="B481" s="6">
        <v>337.01010000000002</v>
      </c>
      <c r="C481" s="9">
        <v>225.50722999999999</v>
      </c>
    </row>
    <row r="482" spans="1:3" x14ac:dyDescent="0.35">
      <c r="A482" s="3">
        <v>286.84347000000002</v>
      </c>
      <c r="B482" s="6">
        <v>339.87723</v>
      </c>
      <c r="C482" s="9">
        <v>216.15996000000001</v>
      </c>
    </row>
    <row r="483" spans="1:3" x14ac:dyDescent="0.35">
      <c r="A483" s="3">
        <v>287.42606000000001</v>
      </c>
      <c r="B483" s="6">
        <v>334.94155999999998</v>
      </c>
      <c r="C483" s="9">
        <v>230.57894999999999</v>
      </c>
    </row>
    <row r="484" spans="1:3" x14ac:dyDescent="0.35">
      <c r="A484" s="3">
        <v>288.01330999999999</v>
      </c>
      <c r="B484" s="6">
        <v>328.71570000000003</v>
      </c>
      <c r="C484" s="9">
        <v>249.79758000000001</v>
      </c>
    </row>
    <row r="485" spans="1:3" x14ac:dyDescent="0.35">
      <c r="A485" s="3">
        <v>288.64031999999997</v>
      </c>
      <c r="B485" s="6">
        <v>314.99047999999999</v>
      </c>
      <c r="C485" s="9">
        <v>230.60135</v>
      </c>
    </row>
    <row r="486" spans="1:3" x14ac:dyDescent="0.35">
      <c r="A486" s="3">
        <v>289.22426000000002</v>
      </c>
      <c r="B486" s="6">
        <v>300.82065</v>
      </c>
      <c r="C486" s="9">
        <v>239.95160000000001</v>
      </c>
    </row>
    <row r="487" spans="1:3" x14ac:dyDescent="0.35">
      <c r="A487" s="3">
        <v>289.81961999999999</v>
      </c>
      <c r="B487" s="6">
        <v>299.60683999999998</v>
      </c>
      <c r="C487" s="9">
        <v>241.55860999999999</v>
      </c>
    </row>
    <row r="488" spans="1:3" x14ac:dyDescent="0.35">
      <c r="A488" s="3">
        <v>290.41503999999998</v>
      </c>
      <c r="B488" s="6">
        <v>313.69101000000001</v>
      </c>
      <c r="C488" s="9">
        <v>235.81281000000001</v>
      </c>
    </row>
    <row r="489" spans="1:3" x14ac:dyDescent="0.35">
      <c r="A489" s="3">
        <v>291.03647000000001</v>
      </c>
      <c r="B489" s="6">
        <v>308.07299999999998</v>
      </c>
      <c r="C489" s="9">
        <v>227.74001999999999</v>
      </c>
    </row>
    <row r="490" spans="1:3" x14ac:dyDescent="0.35">
      <c r="A490" s="3">
        <v>291.63015999999999</v>
      </c>
      <c r="B490" s="6">
        <v>289.52148</v>
      </c>
      <c r="C490" s="9">
        <v>228.72281000000001</v>
      </c>
    </row>
    <row r="491" spans="1:3" x14ac:dyDescent="0.35">
      <c r="A491" s="3">
        <v>292.23338000000001</v>
      </c>
      <c r="B491" s="6">
        <v>301.67746</v>
      </c>
      <c r="C491" s="9">
        <v>220.55404999999999</v>
      </c>
    </row>
    <row r="492" spans="1:3" x14ac:dyDescent="0.35">
      <c r="A492" s="3">
        <v>292.83659999999998</v>
      </c>
      <c r="B492" s="6">
        <v>309.58172999999999</v>
      </c>
      <c r="C492" s="9">
        <v>218.98811000000001</v>
      </c>
    </row>
    <row r="493" spans="1:3" x14ac:dyDescent="0.35">
      <c r="A493" s="3">
        <v>293.43479000000002</v>
      </c>
      <c r="B493" s="6">
        <v>312.68047999999999</v>
      </c>
      <c r="C493" s="9">
        <v>228.76173</v>
      </c>
    </row>
    <row r="494" spans="1:3" x14ac:dyDescent="0.35">
      <c r="A494" s="3">
        <v>294.04304000000002</v>
      </c>
      <c r="B494" s="6">
        <v>323.55630000000002</v>
      </c>
      <c r="C494" s="9">
        <v>240.22748000000001</v>
      </c>
    </row>
    <row r="495" spans="1:3" x14ac:dyDescent="0.35">
      <c r="A495" s="3">
        <v>294.65127999999999</v>
      </c>
      <c r="B495" s="6">
        <v>332.02805000000001</v>
      </c>
      <c r="C495" s="9">
        <v>242.97104999999999</v>
      </c>
    </row>
    <row r="496" spans="1:3" x14ac:dyDescent="0.35">
      <c r="A496" s="3">
        <v>295.20424000000003</v>
      </c>
      <c r="B496" s="6">
        <v>331.29181</v>
      </c>
      <c r="C496" s="9">
        <v>246.71283</v>
      </c>
    </row>
    <row r="497" spans="1:3" x14ac:dyDescent="0.35">
      <c r="A497" s="3">
        <v>295.83193</v>
      </c>
      <c r="B497" s="6">
        <v>324.24453999999997</v>
      </c>
      <c r="C497" s="9">
        <v>253.18396000000001</v>
      </c>
    </row>
    <row r="498" spans="1:3" x14ac:dyDescent="0.35">
      <c r="A498" s="3">
        <v>296.41063000000003</v>
      </c>
      <c r="B498" s="6">
        <v>319.36455999999998</v>
      </c>
      <c r="C498" s="9">
        <v>236.30705</v>
      </c>
    </row>
    <row r="499" spans="1:3" x14ac:dyDescent="0.35">
      <c r="A499" s="3">
        <v>297.02663000000001</v>
      </c>
      <c r="B499" s="6">
        <v>345.98853000000003</v>
      </c>
      <c r="C499" s="9">
        <v>320.40649000000002</v>
      </c>
    </row>
    <row r="500" spans="1:3" x14ac:dyDescent="0.35">
      <c r="A500" s="3">
        <v>297.64733000000001</v>
      </c>
      <c r="B500" s="6">
        <v>358.08465999999999</v>
      </c>
      <c r="C500" s="9">
        <v>261.65255999999999</v>
      </c>
    </row>
    <row r="501" spans="1:3" x14ac:dyDescent="0.35">
      <c r="A501" s="3">
        <v>298.21629999999999</v>
      </c>
      <c r="B501" s="6">
        <v>358.91046</v>
      </c>
      <c r="C501" s="9">
        <v>236.73521</v>
      </c>
    </row>
    <row r="502" spans="1:3" x14ac:dyDescent="0.35">
      <c r="A502" s="3">
        <v>298.80844000000002</v>
      </c>
      <c r="B502" s="6">
        <v>357.6694</v>
      </c>
      <c r="C502" s="9">
        <v>209.20918</v>
      </c>
    </row>
    <row r="503" spans="1:3" x14ac:dyDescent="0.35">
      <c r="A503" s="3">
        <v>299.40201000000002</v>
      </c>
      <c r="B503" s="6">
        <v>363.19</v>
      </c>
      <c r="C503" s="9">
        <v>191.13255000000001</v>
      </c>
    </row>
    <row r="504" spans="1:3" x14ac:dyDescent="0.35">
      <c r="A504" s="3">
        <v>300.00938000000002</v>
      </c>
      <c r="B504" s="6">
        <v>365.42782999999997</v>
      </c>
      <c r="C504" s="9">
        <v>299.00299000000001</v>
      </c>
    </row>
    <row r="505" spans="1:3" x14ac:dyDescent="0.35">
      <c r="A505" s="3">
        <v>300.61676</v>
      </c>
      <c r="B505" s="6">
        <v>367.25033999999999</v>
      </c>
      <c r="C505" s="9">
        <v>323.69733000000002</v>
      </c>
    </row>
    <row r="506" spans="1:3" x14ac:dyDescent="0.35">
      <c r="A506" s="3">
        <v>301.22413999999998</v>
      </c>
      <c r="B506" s="6">
        <v>381.06948999999997</v>
      </c>
      <c r="C506" s="9">
        <v>305.51110999999997</v>
      </c>
    </row>
    <row r="507" spans="1:3" x14ac:dyDescent="0.35">
      <c r="A507" s="3">
        <v>301.83150999999998</v>
      </c>
      <c r="B507" s="6">
        <v>381.87891000000002</v>
      </c>
      <c r="C507" s="9">
        <v>221.32094000000001</v>
      </c>
    </row>
    <row r="508" spans="1:3" x14ac:dyDescent="0.35">
      <c r="A508" s="3">
        <v>302.43889000000001</v>
      </c>
      <c r="B508" s="6">
        <v>370.34276999999997</v>
      </c>
      <c r="C508" s="9">
        <v>209.81811999999999</v>
      </c>
    </row>
    <row r="509" spans="1:3" x14ac:dyDescent="0.35">
      <c r="A509" s="3">
        <v>303.01969000000003</v>
      </c>
      <c r="B509" s="6">
        <v>348.82299999999998</v>
      </c>
      <c r="C509" s="9">
        <v>228.77609000000001</v>
      </c>
    </row>
    <row r="510" spans="1:3" x14ac:dyDescent="0.35">
      <c r="A510" s="3">
        <v>303.64409000000001</v>
      </c>
      <c r="B510" s="6">
        <v>349.65649000000002</v>
      </c>
      <c r="C510" s="9">
        <v>250.46242000000001</v>
      </c>
    </row>
    <row r="511" spans="1:3" x14ac:dyDescent="0.35">
      <c r="A511" s="3">
        <v>304.2124</v>
      </c>
      <c r="B511" s="6">
        <v>349.64944000000003</v>
      </c>
      <c r="C511" s="9">
        <v>255.28783000000001</v>
      </c>
    </row>
    <row r="512" spans="1:3" x14ac:dyDescent="0.35">
      <c r="A512" s="3">
        <v>304.80304000000001</v>
      </c>
      <c r="B512" s="6">
        <v>344.70528999999999</v>
      </c>
      <c r="C512" s="9">
        <v>241.25291000000001</v>
      </c>
    </row>
    <row r="513" spans="1:3" x14ac:dyDescent="0.35">
      <c r="A513" s="3">
        <v>305.40409</v>
      </c>
      <c r="B513" s="6">
        <v>354.64404000000002</v>
      </c>
      <c r="C513" s="9">
        <v>236.24806000000001</v>
      </c>
    </row>
    <row r="514" spans="1:3" x14ac:dyDescent="0.35">
      <c r="A514" s="3">
        <v>306.00403</v>
      </c>
      <c r="B514" s="6">
        <v>355.03582999999998</v>
      </c>
      <c r="C514" s="9">
        <v>241.16462999999999</v>
      </c>
    </row>
    <row r="515" spans="1:3" x14ac:dyDescent="0.35">
      <c r="A515" s="3">
        <v>306.61734000000001</v>
      </c>
      <c r="B515" s="6">
        <v>338.03314</v>
      </c>
      <c r="C515" s="9">
        <v>229.42464000000001</v>
      </c>
    </row>
    <row r="516" spans="1:3" x14ac:dyDescent="0.35">
      <c r="A516" s="3">
        <v>307.23338000000001</v>
      </c>
      <c r="B516" s="6">
        <v>326.03906000000001</v>
      </c>
      <c r="C516" s="9">
        <v>226.40178</v>
      </c>
    </row>
    <row r="517" spans="1:3" x14ac:dyDescent="0.35">
      <c r="A517" s="3">
        <v>307.82260000000002</v>
      </c>
      <c r="B517" s="6">
        <v>332.36583999999999</v>
      </c>
      <c r="C517" s="9">
        <v>224.33181999999999</v>
      </c>
    </row>
    <row r="518" spans="1:3" x14ac:dyDescent="0.35">
      <c r="A518" s="3">
        <v>308.41572000000002</v>
      </c>
      <c r="B518" s="6">
        <v>320.86734000000001</v>
      </c>
      <c r="C518" s="9">
        <v>225.76971</v>
      </c>
    </row>
    <row r="519" spans="1:3" x14ac:dyDescent="0.35">
      <c r="A519" s="3">
        <v>309.01490999999999</v>
      </c>
      <c r="B519" s="6">
        <v>319.26904000000002</v>
      </c>
      <c r="C519" s="9">
        <v>227.72829999999999</v>
      </c>
    </row>
    <row r="520" spans="1:3" x14ac:dyDescent="0.35">
      <c r="A520" s="3">
        <v>309.63441999999998</v>
      </c>
      <c r="B520" s="6">
        <v>333.06522000000001</v>
      </c>
      <c r="C520" s="9">
        <v>238.72454999999999</v>
      </c>
    </row>
    <row r="521" spans="1:3" x14ac:dyDescent="0.35">
      <c r="A521" s="3">
        <v>310.20882</v>
      </c>
      <c r="B521" s="6">
        <v>336.84964000000002</v>
      </c>
      <c r="C521" s="9">
        <v>252.61017000000001</v>
      </c>
    </row>
    <row r="522" spans="1:3" x14ac:dyDescent="0.35">
      <c r="A522" s="3">
        <v>310.83584000000002</v>
      </c>
      <c r="B522" s="6">
        <v>335.45067999999998</v>
      </c>
      <c r="C522" s="9">
        <v>304.86426</v>
      </c>
    </row>
    <row r="523" spans="1:3" x14ac:dyDescent="0.35">
      <c r="A523" s="3">
        <v>311.41462999999999</v>
      </c>
      <c r="B523" s="6">
        <v>334.36944999999997</v>
      </c>
      <c r="C523" s="9">
        <v>300.27755999999999</v>
      </c>
    </row>
    <row r="524" spans="1:3" x14ac:dyDescent="0.35">
      <c r="A524" s="3">
        <v>312.03176000000002</v>
      </c>
      <c r="B524" s="6">
        <v>329.81934000000001</v>
      </c>
      <c r="C524" s="9">
        <v>254.29701</v>
      </c>
    </row>
    <row r="525" spans="1:3" x14ac:dyDescent="0.35">
      <c r="A525" s="3">
        <v>312.63247000000001</v>
      </c>
      <c r="B525" s="6">
        <v>330.18903</v>
      </c>
      <c r="C525" s="9">
        <v>252.09238999999999</v>
      </c>
    </row>
    <row r="526" spans="1:3" x14ac:dyDescent="0.35">
      <c r="A526" s="3">
        <v>313.24507999999997</v>
      </c>
      <c r="B526" s="6">
        <v>309.95452999999998</v>
      </c>
      <c r="C526" s="9">
        <v>229.09598</v>
      </c>
    </row>
    <row r="527" spans="1:3" x14ac:dyDescent="0.35">
      <c r="A527" s="3">
        <v>313.81858999999997</v>
      </c>
      <c r="B527" s="6">
        <v>303.28992</v>
      </c>
      <c r="C527" s="9">
        <v>265.73147999999998</v>
      </c>
    </row>
    <row r="528" spans="1:3" x14ac:dyDescent="0.35">
      <c r="A528" s="3">
        <v>314.41462999999999</v>
      </c>
      <c r="B528" s="6">
        <v>317.98383000000001</v>
      </c>
      <c r="C528" s="9">
        <v>255.52760000000001</v>
      </c>
    </row>
    <row r="529" spans="1:3" x14ac:dyDescent="0.35">
      <c r="A529" s="3">
        <v>315.00716</v>
      </c>
      <c r="B529" s="6">
        <v>317.10811999999999</v>
      </c>
      <c r="C529" s="9">
        <v>235.34322</v>
      </c>
    </row>
    <row r="530" spans="1:3" x14ac:dyDescent="0.35">
      <c r="A530" s="3">
        <v>315.63038</v>
      </c>
      <c r="B530" s="6">
        <v>301.69265999999999</v>
      </c>
      <c r="C530" s="9">
        <v>222.87066999999999</v>
      </c>
    </row>
    <row r="531" spans="1:3" x14ac:dyDescent="0.35">
      <c r="A531" s="3">
        <v>316.23383000000001</v>
      </c>
      <c r="B531" s="6">
        <v>290.53908999999999</v>
      </c>
      <c r="C531" s="9">
        <v>232.70644999999999</v>
      </c>
    </row>
    <row r="532" spans="1:3" x14ac:dyDescent="0.35">
      <c r="A532" s="3">
        <v>316.81979000000001</v>
      </c>
      <c r="B532" s="6">
        <v>283.47460999999998</v>
      </c>
      <c r="C532" s="9">
        <v>263.58294999999998</v>
      </c>
    </row>
    <row r="533" spans="1:3" x14ac:dyDescent="0.35">
      <c r="A533" s="3">
        <v>317.41494999999998</v>
      </c>
      <c r="B533" s="6">
        <v>315.91768999999999</v>
      </c>
      <c r="C533" s="9">
        <v>342.69644</v>
      </c>
    </row>
    <row r="534" spans="1:3" x14ac:dyDescent="0.35">
      <c r="A534" s="3">
        <v>318.03041999999999</v>
      </c>
      <c r="B534" s="6">
        <v>339.07510000000002</v>
      </c>
      <c r="C534" s="9">
        <v>341.05167</v>
      </c>
    </row>
    <row r="535" spans="1:3" x14ac:dyDescent="0.35">
      <c r="A535" s="3">
        <v>318.61433</v>
      </c>
      <c r="B535" s="6">
        <v>353.62716999999998</v>
      </c>
      <c r="C535" s="9">
        <v>326.24862999999999</v>
      </c>
    </row>
    <row r="536" spans="1:3" x14ac:dyDescent="0.35">
      <c r="A536" s="3">
        <v>319.24642999999998</v>
      </c>
      <c r="B536" s="6">
        <v>362.48083000000003</v>
      </c>
      <c r="C536" s="9">
        <v>359.19072999999997</v>
      </c>
    </row>
    <row r="537" spans="1:3" x14ac:dyDescent="0.35">
      <c r="A537" s="3">
        <v>319.82427000000001</v>
      </c>
      <c r="B537" s="6">
        <v>352.67989999999998</v>
      </c>
      <c r="C537" s="9">
        <v>403.71692000000002</v>
      </c>
    </row>
    <row r="538" spans="1:3" x14ac:dyDescent="0.35">
      <c r="A538" s="3">
        <v>320.44299999999998</v>
      </c>
      <c r="B538" s="6">
        <v>347.7912</v>
      </c>
      <c r="C538" s="9">
        <v>321.85329999999999</v>
      </c>
    </row>
    <row r="539" spans="1:3" x14ac:dyDescent="0.35">
      <c r="A539" s="3">
        <v>321.03775000000002</v>
      </c>
      <c r="B539" s="6">
        <v>358.38037000000003</v>
      </c>
      <c r="C539" s="9">
        <v>249.80411000000001</v>
      </c>
    </row>
    <row r="540" spans="1:3" x14ac:dyDescent="0.35">
      <c r="A540" s="3">
        <v>321.63704000000001</v>
      </c>
      <c r="B540" s="6">
        <v>360.74038999999999</v>
      </c>
      <c r="C540" s="9">
        <v>228.99790999999999</v>
      </c>
    </row>
    <row r="541" spans="1:3" x14ac:dyDescent="0.35">
      <c r="A541" s="3">
        <v>322.20204000000001</v>
      </c>
      <c r="B541" s="6">
        <v>360.82443000000001</v>
      </c>
      <c r="C541" s="9">
        <v>222.37375</v>
      </c>
    </row>
    <row r="542" spans="1:3" x14ac:dyDescent="0.35">
      <c r="A542" s="3">
        <v>322.80619999999999</v>
      </c>
      <c r="B542" s="6">
        <v>355.74509</v>
      </c>
      <c r="C542" s="9">
        <v>224.78934000000001</v>
      </c>
    </row>
    <row r="543" spans="1:3" x14ac:dyDescent="0.35">
      <c r="A543" s="3">
        <v>323.41886</v>
      </c>
      <c r="B543" s="6">
        <v>348.79381999999998</v>
      </c>
      <c r="C543" s="9">
        <v>229.25149999999999</v>
      </c>
    </row>
    <row r="544" spans="1:3" x14ac:dyDescent="0.35">
      <c r="A544" s="3">
        <v>324.03582999999998</v>
      </c>
      <c r="B544" s="6">
        <v>344.86736999999999</v>
      </c>
      <c r="C544" s="9">
        <v>339.80239999999998</v>
      </c>
    </row>
    <row r="545" spans="1:3" x14ac:dyDescent="0.35">
      <c r="A545" s="3">
        <v>324.61169999999998</v>
      </c>
      <c r="B545" s="6">
        <v>339.44396999999998</v>
      </c>
      <c r="C545" s="9">
        <v>293.54324000000003</v>
      </c>
    </row>
    <row r="546" spans="1:3" x14ac:dyDescent="0.35">
      <c r="A546" s="3">
        <v>325.21276999999998</v>
      </c>
      <c r="B546" s="6">
        <v>319.07538</v>
      </c>
      <c r="C546" s="9">
        <v>229.07968</v>
      </c>
    </row>
    <row r="547" spans="1:3" x14ac:dyDescent="0.35">
      <c r="A547" s="3">
        <v>325.8211</v>
      </c>
      <c r="B547" s="6">
        <v>317.76299999999998</v>
      </c>
      <c r="C547" s="9">
        <v>215.75</v>
      </c>
    </row>
    <row r="548" spans="1:3" x14ac:dyDescent="0.35">
      <c r="A548" s="3">
        <v>326.42941999999999</v>
      </c>
      <c r="B548" s="6">
        <v>340.90609999999998</v>
      </c>
      <c r="C548" s="9">
        <v>215.55679000000001</v>
      </c>
    </row>
    <row r="549" spans="1:3" x14ac:dyDescent="0.35">
      <c r="A549" s="3">
        <v>327.03773999999999</v>
      </c>
      <c r="B549" s="6">
        <v>343.58330999999998</v>
      </c>
      <c r="C549" s="9">
        <v>218.78855999999999</v>
      </c>
    </row>
    <row r="550" spans="1:3" x14ac:dyDescent="0.35">
      <c r="A550" s="3">
        <v>327.60280999999998</v>
      </c>
      <c r="B550" s="6">
        <v>323.9606</v>
      </c>
      <c r="C550" s="9">
        <v>224.98859999999999</v>
      </c>
    </row>
    <row r="551" spans="1:3" x14ac:dyDescent="0.35">
      <c r="A551" s="3">
        <v>328.20686999999998</v>
      </c>
      <c r="B551" s="6">
        <v>331.84555</v>
      </c>
      <c r="C551" s="9">
        <v>236.93315000000001</v>
      </c>
    </row>
    <row r="552" spans="1:3" x14ac:dyDescent="0.35">
      <c r="A552" s="3">
        <v>328.80829</v>
      </c>
      <c r="B552" s="6">
        <v>333.61658</v>
      </c>
      <c r="C552" s="9">
        <v>242.74080000000001</v>
      </c>
    </row>
    <row r="553" spans="1:3" x14ac:dyDescent="0.35">
      <c r="A553" s="3">
        <v>329.40199999999999</v>
      </c>
      <c r="B553" s="6">
        <v>329.78546</v>
      </c>
      <c r="C553" s="9">
        <v>232.69746000000001</v>
      </c>
    </row>
    <row r="554" spans="1:3" x14ac:dyDescent="0.35">
      <c r="A554" s="3">
        <v>330.03811999999999</v>
      </c>
      <c r="B554" s="6">
        <v>320.96526999999998</v>
      </c>
      <c r="C554" s="9">
        <v>227.06417999999999</v>
      </c>
    </row>
    <row r="555" spans="1:3" x14ac:dyDescent="0.35">
      <c r="A555" s="3">
        <v>330.63182999999998</v>
      </c>
      <c r="B555" s="6">
        <v>304.86734000000001</v>
      </c>
      <c r="C555" s="9">
        <v>235.64301</v>
      </c>
    </row>
    <row r="556" spans="1:3" x14ac:dyDescent="0.35">
      <c r="A556" s="3">
        <v>331.22554000000002</v>
      </c>
      <c r="B556" s="6">
        <v>290.66784999999999</v>
      </c>
      <c r="C556" s="9">
        <v>250.55898999999999</v>
      </c>
    </row>
    <row r="557" spans="1:3" x14ac:dyDescent="0.35">
      <c r="A557" s="3">
        <v>331.83197000000001</v>
      </c>
      <c r="B557" s="6">
        <v>317.79007000000001</v>
      </c>
      <c r="C557" s="9">
        <v>253.43209999999999</v>
      </c>
    </row>
    <row r="558" spans="1:3" x14ac:dyDescent="0.35">
      <c r="A558" s="3">
        <v>332.43840999999998</v>
      </c>
      <c r="B558" s="6">
        <v>325.28494000000001</v>
      </c>
      <c r="C558" s="9">
        <v>235.43144000000001</v>
      </c>
    </row>
    <row r="559" spans="1:3" x14ac:dyDescent="0.35">
      <c r="A559" s="3">
        <v>333.03084999999999</v>
      </c>
      <c r="B559" s="6">
        <v>320.03985999999998</v>
      </c>
      <c r="C559" s="9">
        <v>221.96744000000001</v>
      </c>
    </row>
    <row r="560" spans="1:3" x14ac:dyDescent="0.35">
      <c r="A560" s="3">
        <v>333.64661000000001</v>
      </c>
      <c r="B560" s="6">
        <v>314.33465999999999</v>
      </c>
      <c r="C560" s="9">
        <v>253.03317000000001</v>
      </c>
    </row>
    <row r="561" spans="1:3" x14ac:dyDescent="0.35">
      <c r="A561" s="3">
        <v>334.22109999999998</v>
      </c>
      <c r="B561" s="6">
        <v>320.44387999999998</v>
      </c>
      <c r="C561" s="9">
        <v>230.66977</v>
      </c>
    </row>
    <row r="562" spans="1:3" x14ac:dyDescent="0.35">
      <c r="A562" s="3">
        <v>334.81153</v>
      </c>
      <c r="B562" s="6">
        <v>324.05835000000002</v>
      </c>
      <c r="C562" s="9">
        <v>217.22570999999999</v>
      </c>
    </row>
    <row r="563" spans="1:3" x14ac:dyDescent="0.35">
      <c r="A563" s="3">
        <v>335.40195999999997</v>
      </c>
      <c r="B563" s="6">
        <v>325.23025999999999</v>
      </c>
      <c r="C563" s="9">
        <v>214.50835000000001</v>
      </c>
    </row>
    <row r="564" spans="1:3" x14ac:dyDescent="0.35">
      <c r="A564" s="3">
        <v>336.01056</v>
      </c>
      <c r="B564" s="6">
        <v>328.21454</v>
      </c>
      <c r="C564" s="9">
        <v>217.55905000000001</v>
      </c>
    </row>
    <row r="565" spans="1:3" x14ac:dyDescent="0.35">
      <c r="A565" s="3">
        <v>336.61466000000001</v>
      </c>
      <c r="B565" s="6">
        <v>336.16629</v>
      </c>
      <c r="C565" s="9">
        <v>225.72266999999999</v>
      </c>
    </row>
    <row r="566" spans="1:3" x14ac:dyDescent="0.35">
      <c r="A566" s="3">
        <v>337.20003000000003</v>
      </c>
      <c r="B566" s="6">
        <v>349.98172</v>
      </c>
      <c r="C566" s="9">
        <v>223.16335000000001</v>
      </c>
    </row>
    <row r="567" spans="1:3" x14ac:dyDescent="0.35">
      <c r="A567" s="3">
        <v>337.83418999999998</v>
      </c>
      <c r="B567" s="6">
        <v>333.85933999999997</v>
      </c>
      <c r="C567" s="9">
        <v>230.702</v>
      </c>
    </row>
    <row r="568" spans="1:3" x14ac:dyDescent="0.35">
      <c r="A568" s="3">
        <v>338.43698000000001</v>
      </c>
      <c r="B568" s="6">
        <v>313.86914000000002</v>
      </c>
      <c r="C568" s="9">
        <v>253.60493</v>
      </c>
    </row>
    <row r="569" spans="1:3" x14ac:dyDescent="0.35">
      <c r="A569" s="3">
        <v>339.01247000000001</v>
      </c>
      <c r="B569" s="6">
        <v>344.95618000000002</v>
      </c>
      <c r="C569" s="9">
        <v>269.53931</v>
      </c>
    </row>
    <row r="570" spans="1:3" x14ac:dyDescent="0.35">
      <c r="A570" s="3">
        <v>339.61189999999999</v>
      </c>
      <c r="B570" s="6">
        <v>347.38549999999998</v>
      </c>
      <c r="C570" s="9">
        <v>257.68768</v>
      </c>
    </row>
    <row r="571" spans="1:3" x14ac:dyDescent="0.35">
      <c r="A571" s="3">
        <v>340.21620000000001</v>
      </c>
      <c r="B571" s="6">
        <v>336.00988999999998</v>
      </c>
      <c r="C571" s="9">
        <v>251.42957000000001</v>
      </c>
    </row>
    <row r="572" spans="1:3" x14ac:dyDescent="0.35">
      <c r="A572" s="3">
        <v>340.81128999999999</v>
      </c>
      <c r="B572" s="6">
        <v>327.53464000000002</v>
      </c>
      <c r="C572" s="9">
        <v>250.01293999999999</v>
      </c>
    </row>
    <row r="573" spans="1:3" x14ac:dyDescent="0.35">
      <c r="A573" s="3">
        <v>341.44745999999998</v>
      </c>
      <c r="B573" s="6">
        <v>314.81252999999998</v>
      </c>
      <c r="C573" s="9">
        <v>238.52225999999999</v>
      </c>
    </row>
    <row r="574" spans="1:3" x14ac:dyDescent="0.35">
      <c r="A574" s="3">
        <v>342.04448000000002</v>
      </c>
      <c r="B574" s="6">
        <v>319.81601000000001</v>
      </c>
      <c r="C574" s="9">
        <v>227.38633999999999</v>
      </c>
    </row>
    <row r="575" spans="1:3" x14ac:dyDescent="0.35">
      <c r="A575" s="3">
        <v>342.63603999999998</v>
      </c>
      <c r="B575" s="6">
        <v>356.3356</v>
      </c>
      <c r="C575" s="9">
        <v>222.56235000000001</v>
      </c>
    </row>
    <row r="576" spans="1:3" x14ac:dyDescent="0.35">
      <c r="A576" s="3">
        <v>343.22804000000002</v>
      </c>
      <c r="B576" s="6">
        <v>373.14116999999999</v>
      </c>
      <c r="C576" s="9">
        <v>243.47086999999999</v>
      </c>
    </row>
    <row r="577" spans="1:3" x14ac:dyDescent="0.35">
      <c r="A577" s="3">
        <v>343.80950000000001</v>
      </c>
      <c r="B577" s="6">
        <v>366.54404</v>
      </c>
      <c r="C577" s="9">
        <v>333.93738000000002</v>
      </c>
    </row>
    <row r="578" spans="1:3" x14ac:dyDescent="0.35">
      <c r="A578" s="3">
        <v>344.40526</v>
      </c>
      <c r="B578" s="6">
        <v>381.69027999999997</v>
      </c>
      <c r="C578" s="9">
        <v>269.36239999999998</v>
      </c>
    </row>
    <row r="579" spans="1:3" x14ac:dyDescent="0.35">
      <c r="A579" s="3">
        <v>345.01474999999999</v>
      </c>
      <c r="B579" s="6">
        <v>396.87936000000002</v>
      </c>
      <c r="C579" s="9">
        <v>225.32932</v>
      </c>
    </row>
    <row r="580" spans="1:3" x14ac:dyDescent="0.35">
      <c r="A580" s="3">
        <v>345.62423999999999</v>
      </c>
      <c r="B580" s="6">
        <v>394.74149</v>
      </c>
      <c r="C580" s="9">
        <v>296.45859000000002</v>
      </c>
    </row>
    <row r="581" spans="1:3" x14ac:dyDescent="0.35">
      <c r="A581" s="3">
        <v>346.23374000000001</v>
      </c>
      <c r="B581" s="6">
        <v>374.44015999999999</v>
      </c>
      <c r="C581" s="9">
        <v>370.56418000000002</v>
      </c>
    </row>
    <row r="582" spans="1:3" x14ac:dyDescent="0.35">
      <c r="A582" s="3">
        <v>346.84323000000001</v>
      </c>
      <c r="B582" s="6">
        <v>359.88213999999999</v>
      </c>
      <c r="C582" s="9">
        <v>278.88830999999999</v>
      </c>
    </row>
    <row r="583" spans="1:3" x14ac:dyDescent="0.35">
      <c r="A583" s="3">
        <v>347.41305999999997</v>
      </c>
      <c r="B583" s="6">
        <v>352.26749000000001</v>
      </c>
      <c r="C583" s="9">
        <v>235.16892999999999</v>
      </c>
    </row>
    <row r="584" spans="1:3" x14ac:dyDescent="0.35">
      <c r="A584" s="3">
        <v>348.02420999999998</v>
      </c>
      <c r="B584" s="6">
        <v>349.40030000000002</v>
      </c>
      <c r="C584" s="9">
        <v>236.35329999999999</v>
      </c>
    </row>
    <row r="585" spans="1:3" x14ac:dyDescent="0.35">
      <c r="A585" s="3">
        <v>348.63834000000003</v>
      </c>
      <c r="B585" s="6">
        <v>346.66086000000001</v>
      </c>
      <c r="C585" s="9">
        <v>273.00116000000003</v>
      </c>
    </row>
    <row r="586" spans="1:3" x14ac:dyDescent="0.35">
      <c r="A586" s="3">
        <v>349.20379000000003</v>
      </c>
      <c r="B586" s="6">
        <v>334.56009</v>
      </c>
      <c r="C586" s="9">
        <v>266.97555999999997</v>
      </c>
    </row>
    <row r="587" spans="1:3" x14ac:dyDescent="0.35">
      <c r="A587" s="3">
        <v>349.81709000000001</v>
      </c>
      <c r="B587" s="6">
        <v>314.95513999999997</v>
      </c>
      <c r="C587" s="9">
        <v>250.14948000000001</v>
      </c>
    </row>
    <row r="588" spans="1:3" x14ac:dyDescent="0.35">
      <c r="A588" s="3">
        <v>350.42853000000002</v>
      </c>
      <c r="B588" s="6">
        <v>326.23824999999999</v>
      </c>
      <c r="C588" s="9">
        <v>337.93691999999999</v>
      </c>
    </row>
    <row r="589" spans="1:3" x14ac:dyDescent="0.35">
      <c r="A589" s="3">
        <v>351.02857999999998</v>
      </c>
      <c r="B589" s="6">
        <v>336.74182000000002</v>
      </c>
      <c r="C589" s="9">
        <v>421.51211999999998</v>
      </c>
    </row>
    <row r="590" spans="1:3" x14ac:dyDescent="0.35">
      <c r="A590" s="3">
        <v>351.61646999999999</v>
      </c>
      <c r="B590" s="6">
        <v>335.59676999999999</v>
      </c>
      <c r="C590" s="9">
        <v>285.37231000000003</v>
      </c>
    </row>
    <row r="591" spans="1:3" x14ac:dyDescent="0.35">
      <c r="A591" s="3">
        <v>352.22061000000002</v>
      </c>
      <c r="B591" s="6">
        <v>342.38193000000001</v>
      </c>
      <c r="C591" s="9">
        <v>244.01453000000001</v>
      </c>
    </row>
    <row r="592" spans="1:3" x14ac:dyDescent="0.35">
      <c r="A592" s="3">
        <v>352.82546000000002</v>
      </c>
      <c r="B592" s="6">
        <v>334.86624</v>
      </c>
      <c r="C592" s="9">
        <v>233.39375000000001</v>
      </c>
    </row>
    <row r="593" spans="1:3" x14ac:dyDescent="0.35">
      <c r="A593" s="3">
        <v>353.42045999999999</v>
      </c>
      <c r="B593" s="6">
        <v>305.26348999999999</v>
      </c>
      <c r="C593" s="9">
        <v>247.75548000000001</v>
      </c>
    </row>
    <row r="594" spans="1:3" x14ac:dyDescent="0.35">
      <c r="A594" s="3">
        <v>354.01546999999999</v>
      </c>
      <c r="B594" s="6">
        <v>298.41176999999999</v>
      </c>
      <c r="C594" s="9">
        <v>258.40255999999999</v>
      </c>
    </row>
    <row r="595" spans="1:3" x14ac:dyDescent="0.35">
      <c r="A595" s="3">
        <v>354.63422000000003</v>
      </c>
      <c r="B595" s="6">
        <v>321.49529999999999</v>
      </c>
      <c r="C595" s="9">
        <v>253.21677</v>
      </c>
    </row>
    <row r="596" spans="1:3" x14ac:dyDescent="0.35">
      <c r="A596" s="3">
        <v>355.20672000000002</v>
      </c>
      <c r="B596" s="6">
        <v>323.35937999999999</v>
      </c>
      <c r="C596" s="9">
        <v>249.58423999999999</v>
      </c>
    </row>
    <row r="597" spans="1:3" x14ac:dyDescent="0.35">
      <c r="A597" s="3">
        <v>355.80835000000002</v>
      </c>
      <c r="B597" s="6">
        <v>336.48910999999998</v>
      </c>
      <c r="C597" s="9">
        <v>243.886</v>
      </c>
    </row>
    <row r="598" spans="1:3" x14ac:dyDescent="0.35">
      <c r="A598" s="3">
        <v>356.40647000000001</v>
      </c>
      <c r="B598" s="6">
        <v>361.54165999999998</v>
      </c>
      <c r="C598" s="9">
        <v>235.77077</v>
      </c>
    </row>
    <row r="599" spans="1:3" x14ac:dyDescent="0.35">
      <c r="A599" s="3">
        <v>357.02870000000001</v>
      </c>
      <c r="B599" s="6">
        <v>388.50182999999998</v>
      </c>
      <c r="C599" s="9">
        <v>232.15547000000001</v>
      </c>
    </row>
    <row r="600" spans="1:3" x14ac:dyDescent="0.35">
      <c r="A600" s="3">
        <v>357.61183</v>
      </c>
      <c r="B600" s="6">
        <v>395.40789999999998</v>
      </c>
      <c r="C600" s="9">
        <v>231.87200999999999</v>
      </c>
    </row>
    <row r="601" spans="1:3" x14ac:dyDescent="0.35">
      <c r="A601" s="3">
        <v>358.22192000000001</v>
      </c>
      <c r="B601" s="6">
        <v>387.28958</v>
      </c>
      <c r="C601" s="9">
        <v>231.75344999999999</v>
      </c>
    </row>
    <row r="602" spans="1:3" x14ac:dyDescent="0.35">
      <c r="A602" s="3">
        <v>358.80829</v>
      </c>
      <c r="B602" s="6">
        <v>371.54912999999999</v>
      </c>
      <c r="C602" s="9">
        <v>234.14549</v>
      </c>
    </row>
    <row r="603" spans="1:3" x14ac:dyDescent="0.35">
      <c r="A603" s="3">
        <v>359.42692</v>
      </c>
      <c r="B603" s="6">
        <v>358.57101</v>
      </c>
      <c r="C603" s="9">
        <v>263.89102000000003</v>
      </c>
    </row>
    <row r="604" spans="1:3" x14ac:dyDescent="0.35">
      <c r="A604" s="3">
        <v>360.01155</v>
      </c>
      <c r="B604" s="6">
        <v>360.59518000000003</v>
      </c>
      <c r="C604" s="9">
        <v>272.06961000000001</v>
      </c>
    </row>
    <row r="605" spans="1:3" x14ac:dyDescent="0.35">
      <c r="A605" s="3">
        <v>360.62173999999999</v>
      </c>
      <c r="B605" s="6">
        <v>353.80437999999998</v>
      </c>
      <c r="C605" s="9">
        <v>264.03521999999998</v>
      </c>
    </row>
    <row r="606" spans="1:3" x14ac:dyDescent="0.35">
      <c r="A606" s="3">
        <v>361.22145999999998</v>
      </c>
      <c r="B606" s="6">
        <v>342.91592000000003</v>
      </c>
      <c r="C606" s="9">
        <v>247.41728000000001</v>
      </c>
    </row>
    <row r="607" spans="1:3" x14ac:dyDescent="0.35">
      <c r="A607" s="3">
        <v>361.83298000000002</v>
      </c>
      <c r="B607" s="6">
        <v>346.43176</v>
      </c>
      <c r="C607" s="9">
        <v>227.24301</v>
      </c>
    </row>
    <row r="608" spans="1:3" x14ac:dyDescent="0.35">
      <c r="A608" s="3">
        <v>362.43202000000002</v>
      </c>
      <c r="B608" s="6">
        <v>356.28476000000001</v>
      </c>
      <c r="C608" s="9">
        <v>222.30306999999999</v>
      </c>
    </row>
    <row r="609" spans="1:3" x14ac:dyDescent="0.35">
      <c r="A609" s="3">
        <v>363.00760000000002</v>
      </c>
      <c r="B609" s="6">
        <v>357.34505999999999</v>
      </c>
      <c r="C609" s="9">
        <v>228.46071000000001</v>
      </c>
    </row>
    <row r="610" spans="1:3" x14ac:dyDescent="0.35">
      <c r="A610" s="3">
        <v>363.6148</v>
      </c>
      <c r="B610" s="6">
        <v>363.58685000000003</v>
      </c>
      <c r="C610" s="9">
        <v>230.34459000000001</v>
      </c>
    </row>
    <row r="611" spans="1:3" x14ac:dyDescent="0.35">
      <c r="A611" s="3">
        <v>364.23952000000003</v>
      </c>
      <c r="B611" s="6">
        <v>386.18927000000002</v>
      </c>
      <c r="C611" s="9">
        <v>244.37746999999999</v>
      </c>
    </row>
    <row r="612" spans="1:3" x14ac:dyDescent="0.35">
      <c r="A612" s="3">
        <v>364.83357999999998</v>
      </c>
      <c r="B612" s="6">
        <v>394.76873999999998</v>
      </c>
      <c r="C612" s="9">
        <v>277.39296999999999</v>
      </c>
    </row>
    <row r="613" spans="1:3" x14ac:dyDescent="0.35">
      <c r="A613" s="3">
        <v>365.44544000000002</v>
      </c>
      <c r="B613" s="6">
        <v>391.24847</v>
      </c>
      <c r="C613" s="9">
        <v>271.56461000000002</v>
      </c>
    </row>
    <row r="614" spans="1:3" x14ac:dyDescent="0.35">
      <c r="A614" s="3">
        <v>366.03485999999998</v>
      </c>
      <c r="B614" s="6">
        <v>377.08046999999999</v>
      </c>
      <c r="C614" s="9">
        <v>243.39381</v>
      </c>
    </row>
    <row r="615" spans="1:3" x14ac:dyDescent="0.35">
      <c r="A615" s="3">
        <v>366.61331999999999</v>
      </c>
      <c r="B615" s="6">
        <v>362.86322000000001</v>
      </c>
      <c r="C615" s="9">
        <v>230.86272</v>
      </c>
    </row>
    <row r="616" spans="1:3" x14ac:dyDescent="0.35">
      <c r="A616" s="3">
        <v>367.20139999999998</v>
      </c>
      <c r="B616" s="6">
        <v>358.09566999999998</v>
      </c>
      <c r="C616" s="9">
        <v>230.07822999999999</v>
      </c>
    </row>
    <row r="617" spans="1:3" x14ac:dyDescent="0.35">
      <c r="A617" s="3">
        <v>367.80829999999997</v>
      </c>
      <c r="B617" s="6">
        <v>376.25139999999999</v>
      </c>
      <c r="C617" s="9">
        <v>246.80473000000001</v>
      </c>
    </row>
    <row r="618" spans="1:3" x14ac:dyDescent="0.35">
      <c r="A618" s="3">
        <v>368.43531000000002</v>
      </c>
      <c r="B618" s="6">
        <v>375.05984000000001</v>
      </c>
      <c r="C618" s="9">
        <v>260.86511000000002</v>
      </c>
    </row>
    <row r="619" spans="1:3" x14ac:dyDescent="0.35">
      <c r="A619" s="3">
        <v>369.03859</v>
      </c>
      <c r="B619" s="6">
        <v>370.35001</v>
      </c>
      <c r="C619" s="9">
        <v>272.33902</v>
      </c>
    </row>
    <row r="620" spans="1:3" x14ac:dyDescent="0.35">
      <c r="A620" s="3">
        <v>369.61601999999999</v>
      </c>
      <c r="B620" s="6">
        <v>354.13497999999998</v>
      </c>
      <c r="C620" s="9">
        <v>283.46746999999999</v>
      </c>
    </row>
    <row r="621" spans="1:3" x14ac:dyDescent="0.35">
      <c r="A621" s="3">
        <v>370.20612</v>
      </c>
      <c r="B621" s="6">
        <v>342.45584000000002</v>
      </c>
      <c r="C621" s="9">
        <v>278.82932</v>
      </c>
    </row>
    <row r="622" spans="1:3" x14ac:dyDescent="0.35">
      <c r="A622" s="3">
        <v>370.83837</v>
      </c>
      <c r="B622" s="6">
        <v>343.50659000000002</v>
      </c>
      <c r="C622" s="9">
        <v>249.27834999999999</v>
      </c>
    </row>
    <row r="623" spans="1:3" x14ac:dyDescent="0.35">
      <c r="A623" s="3">
        <v>371.42426</v>
      </c>
      <c r="B623" s="6">
        <v>359.46078</v>
      </c>
      <c r="C623" s="9">
        <v>230.32677000000001</v>
      </c>
    </row>
    <row r="624" spans="1:3" x14ac:dyDescent="0.35">
      <c r="A624" s="3">
        <v>372.03134</v>
      </c>
      <c r="B624" s="6">
        <v>381.62979000000001</v>
      </c>
      <c r="C624" s="9">
        <v>229.97954999999999</v>
      </c>
    </row>
    <row r="625" spans="1:3" x14ac:dyDescent="0.35">
      <c r="A625" s="3">
        <v>372.62455</v>
      </c>
      <c r="B625" s="6">
        <v>409.23599000000002</v>
      </c>
      <c r="C625" s="9">
        <v>251.57462000000001</v>
      </c>
    </row>
    <row r="626" spans="1:3" x14ac:dyDescent="0.35">
      <c r="A626" s="3">
        <v>373.20726000000002</v>
      </c>
      <c r="B626" s="6">
        <v>397.34616</v>
      </c>
      <c r="C626" s="9">
        <v>272.98800999999997</v>
      </c>
    </row>
    <row r="627" spans="1:3" x14ac:dyDescent="0.35">
      <c r="A627" s="3">
        <v>373.81049999999999</v>
      </c>
      <c r="B627" s="6">
        <v>382.10793999999999</v>
      </c>
      <c r="C627" s="9">
        <v>268.80993999999998</v>
      </c>
    </row>
    <row r="628" spans="1:3" x14ac:dyDescent="0.35">
      <c r="A628" s="3">
        <v>374.40759000000003</v>
      </c>
      <c r="B628" s="6">
        <v>376.16079999999999</v>
      </c>
      <c r="C628" s="9">
        <v>259.38269000000003</v>
      </c>
    </row>
    <row r="629" spans="1:3" x14ac:dyDescent="0.35">
      <c r="A629" s="3">
        <v>375.00857999999999</v>
      </c>
      <c r="B629" s="6">
        <v>366.83719000000002</v>
      </c>
      <c r="C629" s="9">
        <v>244.5531</v>
      </c>
    </row>
    <row r="630" spans="1:3" x14ac:dyDescent="0.35">
      <c r="A630" s="3">
        <v>375.60631000000001</v>
      </c>
      <c r="B630" s="6">
        <v>361.327</v>
      </c>
      <c r="C630" s="9">
        <v>223.98032000000001</v>
      </c>
    </row>
    <row r="631" spans="1:3" x14ac:dyDescent="0.35">
      <c r="A631" s="3">
        <v>376.25187</v>
      </c>
      <c r="B631" s="6">
        <v>350.7482</v>
      </c>
      <c r="C631" s="9">
        <v>232.71335999999999</v>
      </c>
    </row>
    <row r="632" spans="1:3" x14ac:dyDescent="0.35">
      <c r="A632" s="3">
        <v>376.82796999999999</v>
      </c>
      <c r="B632" s="6">
        <v>349.55059999999997</v>
      </c>
      <c r="C632" s="9">
        <v>270.70769999999999</v>
      </c>
    </row>
    <row r="633" spans="1:3" x14ac:dyDescent="0.35">
      <c r="A633" s="3">
        <v>377.40508999999997</v>
      </c>
      <c r="B633" s="6">
        <v>361.32382000000001</v>
      </c>
      <c r="C633" s="9">
        <v>263.75839000000002</v>
      </c>
    </row>
    <row r="634" spans="1:3" x14ac:dyDescent="0.35">
      <c r="A634" s="3">
        <v>378.03300999999999</v>
      </c>
      <c r="B634" s="6">
        <v>365.48345999999998</v>
      </c>
      <c r="C634" s="9">
        <v>249.42549</v>
      </c>
    </row>
    <row r="635" spans="1:3" x14ac:dyDescent="0.35">
      <c r="A635" s="3">
        <v>378.62571000000003</v>
      </c>
      <c r="B635" s="6">
        <v>374.00137000000001</v>
      </c>
      <c r="C635" s="9">
        <v>239.99788000000001</v>
      </c>
    </row>
    <row r="636" spans="1:3" x14ac:dyDescent="0.35">
      <c r="A636" s="3">
        <v>379.21138999999999</v>
      </c>
      <c r="B636" s="6">
        <v>388.48248000000001</v>
      </c>
      <c r="C636" s="9">
        <v>294.19585999999998</v>
      </c>
    </row>
    <row r="637" spans="1:3" x14ac:dyDescent="0.35">
      <c r="A637" s="3">
        <v>379.82639</v>
      </c>
      <c r="B637" s="6">
        <v>388.60766999999998</v>
      </c>
      <c r="C637" s="9">
        <v>296.75292999999999</v>
      </c>
    </row>
    <row r="638" spans="1:3" x14ac:dyDescent="0.35">
      <c r="A638" s="3">
        <v>380.42721999999998</v>
      </c>
      <c r="B638" s="6">
        <v>386.51272999999998</v>
      </c>
      <c r="C638" s="9">
        <v>232.81708</v>
      </c>
    </row>
    <row r="639" spans="1:3" x14ac:dyDescent="0.35">
      <c r="A639" s="3">
        <v>381.02805999999998</v>
      </c>
      <c r="B639" s="6">
        <v>384.76925999999997</v>
      </c>
      <c r="C639" s="9">
        <v>216.78036</v>
      </c>
    </row>
    <row r="640" spans="1:3" x14ac:dyDescent="0.35">
      <c r="A640" s="3">
        <v>381.60548999999997</v>
      </c>
      <c r="B640" s="6">
        <v>378.76668999999998</v>
      </c>
      <c r="C640" s="9">
        <v>218.89813000000001</v>
      </c>
    </row>
    <row r="641" spans="1:3" x14ac:dyDescent="0.35">
      <c r="A641" s="3">
        <v>382.23779999999999</v>
      </c>
      <c r="B641" s="6">
        <v>373.95758000000001</v>
      </c>
      <c r="C641" s="9">
        <v>229.48905999999999</v>
      </c>
    </row>
    <row r="642" spans="1:3" x14ac:dyDescent="0.35">
      <c r="A642" s="3">
        <v>382.82146999999998</v>
      </c>
      <c r="B642" s="6">
        <v>369.02719000000002</v>
      </c>
      <c r="C642" s="9">
        <v>246.91895</v>
      </c>
    </row>
    <row r="643" spans="1:3" x14ac:dyDescent="0.35">
      <c r="A643" s="3">
        <v>383.40514000000002</v>
      </c>
      <c r="B643" s="6">
        <v>361.57190000000003</v>
      </c>
      <c r="C643" s="9">
        <v>276.94589000000002</v>
      </c>
    </row>
    <row r="644" spans="1:3" x14ac:dyDescent="0.35">
      <c r="A644" s="3">
        <v>384.0034</v>
      </c>
      <c r="B644" s="6">
        <v>348.29635999999999</v>
      </c>
      <c r="C644" s="9">
        <v>277.59548999999998</v>
      </c>
    </row>
    <row r="645" spans="1:3" x14ac:dyDescent="0.35">
      <c r="A645" s="3">
        <v>384.64544000000001</v>
      </c>
      <c r="B645" s="6">
        <v>353.76334000000003</v>
      </c>
      <c r="C645" s="9">
        <v>261.06934000000001</v>
      </c>
    </row>
    <row r="646" spans="1:3" x14ac:dyDescent="0.35">
      <c r="A646" s="3">
        <v>385.23397</v>
      </c>
      <c r="B646" s="6">
        <v>361.3519</v>
      </c>
      <c r="C646" s="9">
        <v>249.83231000000001</v>
      </c>
    </row>
    <row r="647" spans="1:3" x14ac:dyDescent="0.35">
      <c r="A647" s="3">
        <v>385.81706000000003</v>
      </c>
      <c r="B647" s="6">
        <v>344.10802999999999</v>
      </c>
      <c r="C647" s="9">
        <v>243.90465</v>
      </c>
    </row>
    <row r="648" spans="1:3" x14ac:dyDescent="0.35">
      <c r="A648" s="3">
        <v>386.44184000000001</v>
      </c>
      <c r="B648" s="6">
        <v>356.90262000000001</v>
      </c>
      <c r="C648" s="9">
        <v>250.07640000000001</v>
      </c>
    </row>
    <row r="649" spans="1:3" x14ac:dyDescent="0.35">
      <c r="A649" s="3">
        <v>387.01857000000001</v>
      </c>
      <c r="B649" s="6">
        <v>356.87817000000001</v>
      </c>
      <c r="C649" s="9">
        <v>261.95767000000001</v>
      </c>
    </row>
    <row r="650" spans="1:3" x14ac:dyDescent="0.35">
      <c r="A650" s="3">
        <v>387.62418000000002</v>
      </c>
      <c r="B650" s="6">
        <v>338.98507999999998</v>
      </c>
      <c r="C650" s="9">
        <v>278.57204999999999</v>
      </c>
    </row>
    <row r="651" spans="1:3" x14ac:dyDescent="0.35">
      <c r="A651" s="3">
        <v>388.22080999999997</v>
      </c>
      <c r="B651" s="6">
        <v>343.38547</v>
      </c>
      <c r="C651" s="9">
        <v>291.57224000000002</v>
      </c>
    </row>
    <row r="652" spans="1:3" x14ac:dyDescent="0.35">
      <c r="A652" s="3">
        <v>388.82130999999998</v>
      </c>
      <c r="B652" s="6">
        <v>342.29415999999998</v>
      </c>
      <c r="C652" s="9">
        <v>280.25936999999999</v>
      </c>
    </row>
    <row r="653" spans="1:3" x14ac:dyDescent="0.35">
      <c r="A653" s="3">
        <v>389.41647</v>
      </c>
      <c r="B653" s="6">
        <v>350.84005999999999</v>
      </c>
      <c r="C653" s="9">
        <v>278.59634</v>
      </c>
    </row>
    <row r="654" spans="1:3" x14ac:dyDescent="0.35">
      <c r="A654" s="3">
        <v>390.03730999999999</v>
      </c>
      <c r="B654" s="6">
        <v>348.48552999999998</v>
      </c>
      <c r="C654" s="9">
        <v>291.80678999999998</v>
      </c>
    </row>
    <row r="655" spans="1:3" x14ac:dyDescent="0.35">
      <c r="A655" s="3">
        <v>390.63988999999998</v>
      </c>
      <c r="B655" s="6">
        <v>337.56020999999998</v>
      </c>
      <c r="C655" s="9">
        <v>308.23824999999999</v>
      </c>
    </row>
    <row r="656" spans="1:3" x14ac:dyDescent="0.35">
      <c r="A656" s="3">
        <v>391.23707999999999</v>
      </c>
      <c r="B656" s="6">
        <v>339.43857000000003</v>
      </c>
      <c r="C656" s="9">
        <v>264.59314000000001</v>
      </c>
    </row>
    <row r="657" spans="1:3" x14ac:dyDescent="0.35">
      <c r="A657" s="3">
        <v>391.81542999999999</v>
      </c>
      <c r="B657" s="6">
        <v>332.51830999999999</v>
      </c>
      <c r="C657" s="9">
        <v>234.98622</v>
      </c>
    </row>
    <row r="658" spans="1:3" x14ac:dyDescent="0.35">
      <c r="A658" s="3">
        <v>392.43097</v>
      </c>
      <c r="B658" s="6">
        <v>331.59848</v>
      </c>
      <c r="C658" s="9">
        <v>242.83430000000001</v>
      </c>
    </row>
    <row r="659" spans="1:3" x14ac:dyDescent="0.35">
      <c r="A659" s="3">
        <v>393.02328</v>
      </c>
      <c r="B659" s="6">
        <v>344.52913999999998</v>
      </c>
      <c r="C659" s="9">
        <v>264.54061999999999</v>
      </c>
    </row>
    <row r="660" spans="1:3" x14ac:dyDescent="0.35">
      <c r="A660" s="3">
        <v>393.63706000000002</v>
      </c>
      <c r="B660" s="6">
        <v>360.34534000000002</v>
      </c>
      <c r="C660" s="9">
        <v>262.96758999999997</v>
      </c>
    </row>
    <row r="661" spans="1:3" x14ac:dyDescent="0.35">
      <c r="A661" s="3">
        <v>394.20362</v>
      </c>
      <c r="B661" s="6">
        <v>363.07641999999998</v>
      </c>
      <c r="C661" s="9">
        <v>244.75463999999999</v>
      </c>
    </row>
    <row r="662" spans="1:3" x14ac:dyDescent="0.35">
      <c r="A662" s="3">
        <v>394.81740000000002</v>
      </c>
      <c r="B662" s="6">
        <v>359.40967000000001</v>
      </c>
      <c r="C662" s="9">
        <v>239.46274</v>
      </c>
    </row>
    <row r="663" spans="1:3" x14ac:dyDescent="0.35">
      <c r="A663" s="3">
        <v>395.43117000000001</v>
      </c>
      <c r="B663" s="6">
        <v>361.34273999999999</v>
      </c>
      <c r="C663" s="9">
        <v>248.04085000000001</v>
      </c>
    </row>
    <row r="664" spans="1:3" x14ac:dyDescent="0.35">
      <c r="A664" s="3">
        <v>396.04494999999997</v>
      </c>
      <c r="B664" s="6">
        <v>374.10793999999999</v>
      </c>
      <c r="C664" s="9">
        <v>256.34787</v>
      </c>
    </row>
    <row r="665" spans="1:3" x14ac:dyDescent="0.35">
      <c r="A665" s="3">
        <v>396.61151000000001</v>
      </c>
      <c r="B665" s="6">
        <v>393.15438999999998</v>
      </c>
      <c r="C665" s="9">
        <v>265.64679000000001</v>
      </c>
    </row>
    <row r="666" spans="1:3" x14ac:dyDescent="0.35">
      <c r="A666" s="3">
        <v>397.22528999999997</v>
      </c>
      <c r="B666" s="6">
        <v>394.74896000000001</v>
      </c>
      <c r="C666" s="9">
        <v>259.85100999999997</v>
      </c>
    </row>
    <row r="667" spans="1:3" x14ac:dyDescent="0.35">
      <c r="A667" s="3">
        <v>397.82839999999999</v>
      </c>
      <c r="B667" s="6">
        <v>391.23489000000001</v>
      </c>
      <c r="C667" s="9">
        <v>250.74019000000001</v>
      </c>
    </row>
    <row r="668" spans="1:3" x14ac:dyDescent="0.35">
      <c r="A668" s="3">
        <v>398.42223999999999</v>
      </c>
      <c r="B668" s="6">
        <v>375.11115000000001</v>
      </c>
      <c r="C668" s="9">
        <v>267.18130000000002</v>
      </c>
    </row>
    <row r="669" spans="1:3" x14ac:dyDescent="0.35">
      <c r="A669" s="3">
        <v>399.02508</v>
      </c>
      <c r="B669" s="6">
        <v>348.74633999999998</v>
      </c>
      <c r="C669" s="9">
        <v>287.96436</v>
      </c>
    </row>
    <row r="670" spans="1:3" x14ac:dyDescent="0.35">
      <c r="A670" s="3">
        <v>399.63731999999999</v>
      </c>
      <c r="B670" s="6">
        <v>336.05297999999999</v>
      </c>
      <c r="C670" s="9">
        <v>269.16100999999998</v>
      </c>
    </row>
    <row r="671" spans="1:3" x14ac:dyDescent="0.35">
      <c r="A671" s="3">
        <v>400.22937999999999</v>
      </c>
      <c r="B671" s="6">
        <v>339.45983999999999</v>
      </c>
      <c r="C671" s="9">
        <v>241.67436000000001</v>
      </c>
    </row>
    <row r="672" spans="1:3" x14ac:dyDescent="0.35">
      <c r="A672" s="3">
        <v>400.80495000000002</v>
      </c>
      <c r="B672" s="6">
        <v>343.83026000000001</v>
      </c>
      <c r="C672" s="9">
        <v>227.05269999999999</v>
      </c>
    </row>
    <row r="673" spans="1:3" x14ac:dyDescent="0.35">
      <c r="A673" s="3">
        <v>401.40717000000001</v>
      </c>
      <c r="B673" s="6">
        <v>352.44760000000002</v>
      </c>
      <c r="C673" s="9">
        <v>230.68747999999999</v>
      </c>
    </row>
    <row r="674" spans="1:3" x14ac:dyDescent="0.35">
      <c r="A674" s="3">
        <v>402.0052</v>
      </c>
      <c r="B674" s="6">
        <v>356.53876000000002</v>
      </c>
      <c r="C674" s="9">
        <v>230.36169000000001</v>
      </c>
    </row>
    <row r="675" spans="1:3" x14ac:dyDescent="0.35">
      <c r="A675" s="3">
        <v>402.63852000000003</v>
      </c>
      <c r="B675" s="6">
        <v>346.30358999999999</v>
      </c>
      <c r="C675" s="9">
        <v>226.90111999999999</v>
      </c>
    </row>
    <row r="676" spans="1:3" x14ac:dyDescent="0.35">
      <c r="A676" s="3">
        <v>403.22532999999999</v>
      </c>
      <c r="B676" s="6">
        <v>344.95352000000003</v>
      </c>
      <c r="C676" s="9">
        <v>246.85672</v>
      </c>
    </row>
    <row r="677" spans="1:3" x14ac:dyDescent="0.35">
      <c r="A677" s="3">
        <v>403.82472999999999</v>
      </c>
      <c r="B677" s="6">
        <v>340.36023</v>
      </c>
      <c r="C677" s="9">
        <v>265.20767000000001</v>
      </c>
    </row>
    <row r="678" spans="1:3" x14ac:dyDescent="0.35">
      <c r="A678" s="3">
        <v>404.42412000000002</v>
      </c>
      <c r="B678" s="6">
        <v>336.99997000000002</v>
      </c>
      <c r="C678" s="9">
        <v>260.71796000000001</v>
      </c>
    </row>
    <row r="679" spans="1:3" x14ac:dyDescent="0.35">
      <c r="A679" s="3">
        <v>405.04223999999999</v>
      </c>
      <c r="B679" s="6">
        <v>342.49130000000002</v>
      </c>
      <c r="C679" s="9">
        <v>250.96632</v>
      </c>
    </row>
    <row r="680" spans="1:3" x14ac:dyDescent="0.35">
      <c r="A680" s="3">
        <v>405.62218000000001</v>
      </c>
      <c r="B680" s="6">
        <v>347.39650999999998</v>
      </c>
      <c r="C680" s="9">
        <v>247.94234</v>
      </c>
    </row>
    <row r="681" spans="1:3" x14ac:dyDescent="0.35">
      <c r="A681" s="3">
        <v>406.22163999999998</v>
      </c>
      <c r="B681" s="6">
        <v>336.35647999999998</v>
      </c>
      <c r="C681" s="9">
        <v>251.77334999999999</v>
      </c>
    </row>
    <row r="682" spans="1:3" x14ac:dyDescent="0.35">
      <c r="A682" s="3">
        <v>406.81168000000002</v>
      </c>
      <c r="B682" s="6">
        <v>320.14193999999998</v>
      </c>
      <c r="C682" s="9">
        <v>305.88467000000003</v>
      </c>
    </row>
    <row r="683" spans="1:3" x14ac:dyDescent="0.35">
      <c r="A683" s="3">
        <v>407.44337999999999</v>
      </c>
      <c r="B683" s="6">
        <v>320.13128999999998</v>
      </c>
      <c r="C683" s="9">
        <v>306.43142999999998</v>
      </c>
    </row>
    <row r="684" spans="1:3" x14ac:dyDescent="0.35">
      <c r="A684" s="3">
        <v>408.02996000000002</v>
      </c>
      <c r="B684" s="6">
        <v>334.32479999999998</v>
      </c>
      <c r="C684" s="9">
        <v>253.40195</v>
      </c>
    </row>
    <row r="685" spans="1:3" x14ac:dyDescent="0.35">
      <c r="A685" s="3">
        <v>408.61655000000002</v>
      </c>
      <c r="B685" s="6">
        <v>335.27544999999998</v>
      </c>
      <c r="C685" s="9">
        <v>232.92310000000001</v>
      </c>
    </row>
    <row r="686" spans="1:3" x14ac:dyDescent="0.35">
      <c r="A686" s="3">
        <v>409.23471000000001</v>
      </c>
      <c r="B686" s="6">
        <v>346.82445999999999</v>
      </c>
      <c r="C686" s="9">
        <v>228.11243999999999</v>
      </c>
    </row>
    <row r="687" spans="1:3" x14ac:dyDescent="0.35">
      <c r="A687" s="3">
        <v>409.81853999999998</v>
      </c>
      <c r="B687" s="6">
        <v>354.12741</v>
      </c>
      <c r="C687" s="9">
        <v>226.51784000000001</v>
      </c>
    </row>
    <row r="688" spans="1:3" x14ac:dyDescent="0.35">
      <c r="A688" s="3">
        <v>410.43097</v>
      </c>
      <c r="B688" s="6">
        <v>345.11660999999998</v>
      </c>
      <c r="C688" s="9">
        <v>227.82239999999999</v>
      </c>
    </row>
    <row r="689" spans="1:3" x14ac:dyDescent="0.35">
      <c r="A689" s="3">
        <v>411.00841000000003</v>
      </c>
      <c r="B689" s="6">
        <v>350.72537</v>
      </c>
      <c r="C689" s="9">
        <v>261.65323000000001</v>
      </c>
    </row>
    <row r="690" spans="1:3" x14ac:dyDescent="0.35">
      <c r="A690" s="3">
        <v>411.60608000000002</v>
      </c>
      <c r="B690" s="6">
        <v>346.47095000000002</v>
      </c>
      <c r="C690" s="9">
        <v>291.35345000000001</v>
      </c>
    </row>
    <row r="691" spans="1:3" x14ac:dyDescent="0.35">
      <c r="A691" s="3">
        <v>412.21156999999999</v>
      </c>
      <c r="B691" s="6">
        <v>351.1413</v>
      </c>
      <c r="C691" s="9">
        <v>277.07628999999997</v>
      </c>
    </row>
    <row r="692" spans="1:3" x14ac:dyDescent="0.35">
      <c r="A692" s="3">
        <v>412.82506000000001</v>
      </c>
      <c r="B692" s="6">
        <v>327.67914000000002</v>
      </c>
      <c r="C692" s="9">
        <v>258.72098</v>
      </c>
    </row>
    <row r="693" spans="1:3" x14ac:dyDescent="0.35">
      <c r="A693" s="3">
        <v>413.40791999999999</v>
      </c>
      <c r="B693" s="6">
        <v>336.98441000000003</v>
      </c>
      <c r="C693" s="9">
        <v>242.91582</v>
      </c>
    </row>
    <row r="694" spans="1:3" x14ac:dyDescent="0.35">
      <c r="A694" s="3">
        <v>414.00067999999999</v>
      </c>
      <c r="B694" s="6">
        <v>335.92559999999997</v>
      </c>
      <c r="C694" s="9">
        <v>240.02258</v>
      </c>
    </row>
    <row r="695" spans="1:3" x14ac:dyDescent="0.35">
      <c r="A695" s="3">
        <v>414.62166000000002</v>
      </c>
      <c r="B695" s="6">
        <v>336.98696999999999</v>
      </c>
      <c r="C695" s="9">
        <v>236.68602000000001</v>
      </c>
    </row>
    <row r="696" spans="1:3" x14ac:dyDescent="0.35">
      <c r="A696" s="3">
        <v>415.20272999999997</v>
      </c>
      <c r="B696" s="6">
        <v>383.57123000000001</v>
      </c>
      <c r="C696" s="9">
        <v>237.97640999999999</v>
      </c>
    </row>
    <row r="697" spans="1:3" x14ac:dyDescent="0.35">
      <c r="A697" s="3">
        <v>415.83702</v>
      </c>
      <c r="B697" s="6">
        <v>387.54674999999997</v>
      </c>
      <c r="C697" s="9">
        <v>245.27028000000001</v>
      </c>
    </row>
    <row r="698" spans="1:3" x14ac:dyDescent="0.35">
      <c r="A698" s="3">
        <v>416.43076000000002</v>
      </c>
      <c r="B698" s="6">
        <v>367.32837000000001</v>
      </c>
      <c r="C698" s="9">
        <v>249.99179000000001</v>
      </c>
    </row>
    <row r="699" spans="1:3" x14ac:dyDescent="0.35">
      <c r="A699" s="3">
        <v>417.02179999999998</v>
      </c>
      <c r="B699" s="6">
        <v>366.74252000000001</v>
      </c>
      <c r="C699" s="9">
        <v>239.17850000000001</v>
      </c>
    </row>
    <row r="700" spans="1:3" x14ac:dyDescent="0.35">
      <c r="A700" s="3">
        <v>417.62002999999999</v>
      </c>
      <c r="B700" s="6">
        <v>380.88779</v>
      </c>
      <c r="C700" s="9">
        <v>248.99788000000001</v>
      </c>
    </row>
    <row r="701" spans="1:3" x14ac:dyDescent="0.35">
      <c r="A701" s="3">
        <v>418.24241000000001</v>
      </c>
      <c r="B701" s="6">
        <v>387.72942999999998</v>
      </c>
      <c r="C701" s="9">
        <v>262.41210999999998</v>
      </c>
    </row>
    <row r="702" spans="1:3" x14ac:dyDescent="0.35">
      <c r="A702" s="3">
        <v>418.80721999999997</v>
      </c>
      <c r="B702" s="6">
        <v>392.97061000000002</v>
      </c>
      <c r="C702" s="9">
        <v>252.65259</v>
      </c>
    </row>
    <row r="703" spans="1:3" x14ac:dyDescent="0.35">
      <c r="A703" s="3">
        <v>419.42889000000002</v>
      </c>
      <c r="B703" s="6">
        <v>387.97250000000003</v>
      </c>
      <c r="C703" s="9">
        <v>226.31182999999999</v>
      </c>
    </row>
    <row r="704" spans="1:3" x14ac:dyDescent="0.35">
      <c r="A704" s="3">
        <v>420.00049999999999</v>
      </c>
      <c r="B704" s="6">
        <v>387.61435</v>
      </c>
      <c r="C704" s="9">
        <v>223.46048999999999</v>
      </c>
    </row>
    <row r="705" spans="1:3" x14ac:dyDescent="0.35">
      <c r="A705" s="3">
        <v>420.61293999999998</v>
      </c>
      <c r="B705" s="6">
        <v>387.77447999999998</v>
      </c>
      <c r="C705" s="9">
        <v>228.92776000000001</v>
      </c>
    </row>
    <row r="706" spans="1:3" x14ac:dyDescent="0.35">
      <c r="A706" s="3">
        <v>421.20128999999997</v>
      </c>
      <c r="B706" s="6">
        <v>374.98397999999997</v>
      </c>
      <c r="C706" s="9">
        <v>229.38740999999999</v>
      </c>
    </row>
    <row r="707" spans="1:3" x14ac:dyDescent="0.35">
      <c r="A707" s="3">
        <v>421.84026</v>
      </c>
      <c r="B707" s="6">
        <v>338.23559999999998</v>
      </c>
      <c r="C707" s="9">
        <v>236.30417</v>
      </c>
    </row>
    <row r="708" spans="1:3" x14ac:dyDescent="0.35">
      <c r="A708" s="3">
        <v>422.40674999999999</v>
      </c>
      <c r="B708" s="6">
        <v>322.82965000000002</v>
      </c>
      <c r="C708" s="9">
        <v>243.36093</v>
      </c>
    </row>
    <row r="709" spans="1:3" x14ac:dyDescent="0.35">
      <c r="A709" s="3">
        <v>423.02989000000002</v>
      </c>
      <c r="B709" s="6">
        <v>344.93146000000002</v>
      </c>
      <c r="C709" s="9">
        <v>245.41040000000001</v>
      </c>
    </row>
    <row r="710" spans="1:3" x14ac:dyDescent="0.35">
      <c r="A710" s="3">
        <v>423.63914999999997</v>
      </c>
      <c r="B710" s="6">
        <v>355.79037</v>
      </c>
      <c r="C710" s="9">
        <v>250.23946000000001</v>
      </c>
    </row>
    <row r="711" spans="1:3" x14ac:dyDescent="0.35">
      <c r="A711" s="3">
        <v>424.24409000000003</v>
      </c>
      <c r="B711" s="6">
        <v>348.00713999999999</v>
      </c>
      <c r="C711" s="9">
        <v>224.59061</v>
      </c>
    </row>
    <row r="712" spans="1:3" x14ac:dyDescent="0.35">
      <c r="A712" s="3">
        <v>424.83625000000001</v>
      </c>
      <c r="B712" s="6">
        <v>342.58382999999998</v>
      </c>
      <c r="C712" s="9">
        <v>218.93358000000001</v>
      </c>
    </row>
    <row r="713" spans="1:3" x14ac:dyDescent="0.35">
      <c r="A713" s="3">
        <v>425.40190999999999</v>
      </c>
      <c r="B713" s="6">
        <v>345.68194999999997</v>
      </c>
      <c r="C713" s="9">
        <v>228.97423000000001</v>
      </c>
    </row>
    <row r="714" spans="1:3" x14ac:dyDescent="0.35">
      <c r="A714" s="3">
        <v>426.03872999999999</v>
      </c>
      <c r="B714" s="6">
        <v>339.21035999999998</v>
      </c>
      <c r="C714" s="9">
        <v>242.73952</v>
      </c>
    </row>
    <row r="715" spans="1:3" x14ac:dyDescent="0.35">
      <c r="A715" s="3">
        <v>426.60322000000002</v>
      </c>
      <c r="B715" s="6">
        <v>337.21483999999998</v>
      </c>
      <c r="C715" s="9">
        <v>242.84649999999999</v>
      </c>
    </row>
    <row r="716" spans="1:3" x14ac:dyDescent="0.35">
      <c r="A716" s="3">
        <v>427.23896000000002</v>
      </c>
      <c r="B716" s="6">
        <v>345.38123000000002</v>
      </c>
      <c r="C716" s="9">
        <v>247.65045000000001</v>
      </c>
    </row>
    <row r="717" spans="1:3" x14ac:dyDescent="0.35">
      <c r="A717" s="3">
        <v>427.83638000000002</v>
      </c>
      <c r="B717" s="6">
        <v>359.90377999999998</v>
      </c>
      <c r="C717" s="9">
        <v>252.85539</v>
      </c>
    </row>
    <row r="718" spans="1:3" x14ac:dyDescent="0.35">
      <c r="A718" s="3">
        <v>428.41037</v>
      </c>
      <c r="B718" s="6">
        <v>366.45992999999999</v>
      </c>
      <c r="C718" s="9">
        <v>249.63550000000001</v>
      </c>
    </row>
    <row r="719" spans="1:3" x14ac:dyDescent="0.35">
      <c r="A719" s="3">
        <v>429.01524000000001</v>
      </c>
      <c r="B719" s="6">
        <v>360.07479999999998</v>
      </c>
      <c r="C719" s="9">
        <v>245.75382999999999</v>
      </c>
    </row>
    <row r="720" spans="1:3" x14ac:dyDescent="0.35">
      <c r="A720" s="3">
        <v>429.62011999999999</v>
      </c>
      <c r="B720" s="6">
        <v>353.95242000000002</v>
      </c>
      <c r="C720" s="9">
        <v>248.93463</v>
      </c>
    </row>
    <row r="721" spans="1:3" x14ac:dyDescent="0.35">
      <c r="A721" s="3">
        <v>430.23412000000002</v>
      </c>
      <c r="B721" s="6">
        <v>356.03973000000002</v>
      </c>
      <c r="C721" s="9">
        <v>251.60576</v>
      </c>
    </row>
    <row r="722" spans="1:3" x14ac:dyDescent="0.35">
      <c r="A722" s="3">
        <v>430.83271000000002</v>
      </c>
      <c r="B722" s="6">
        <v>367.58505000000002</v>
      </c>
      <c r="C722" s="9">
        <v>241.81362999999999</v>
      </c>
    </row>
    <row r="723" spans="1:3" x14ac:dyDescent="0.35">
      <c r="A723" s="3">
        <v>431.43130000000002</v>
      </c>
      <c r="B723" s="6">
        <v>375.76022</v>
      </c>
      <c r="C723" s="9">
        <v>236.85066</v>
      </c>
    </row>
    <row r="724" spans="1:3" x14ac:dyDescent="0.35">
      <c r="A724" s="3">
        <v>432.0299</v>
      </c>
      <c r="B724" s="6">
        <v>369.63321000000002</v>
      </c>
      <c r="C724" s="9">
        <v>257.42223999999999</v>
      </c>
    </row>
    <row r="725" spans="1:3" x14ac:dyDescent="0.35">
      <c r="A725" s="3">
        <v>432.62849</v>
      </c>
      <c r="B725" s="6">
        <v>368.44150000000002</v>
      </c>
      <c r="C725" s="9">
        <v>266.36111</v>
      </c>
    </row>
    <row r="726" spans="1:3" x14ac:dyDescent="0.35">
      <c r="A726" s="3">
        <v>433.22708999999998</v>
      </c>
      <c r="B726" s="6">
        <v>378.43383999999998</v>
      </c>
      <c r="C726" s="9">
        <v>252.80077</v>
      </c>
    </row>
    <row r="727" spans="1:3" x14ac:dyDescent="0.35">
      <c r="A727" s="3">
        <v>433.80101000000002</v>
      </c>
      <c r="B727" s="6">
        <v>385.89132999999998</v>
      </c>
      <c r="C727" s="9">
        <v>263.02872000000002</v>
      </c>
    </row>
    <row r="728" spans="1:3" x14ac:dyDescent="0.35">
      <c r="A728" s="3">
        <v>434.43669</v>
      </c>
      <c r="B728" s="6">
        <v>384.50585999999998</v>
      </c>
      <c r="C728" s="9">
        <v>260.54575</v>
      </c>
    </row>
    <row r="729" spans="1:3" x14ac:dyDescent="0.35">
      <c r="A729" s="3">
        <v>435.04676000000001</v>
      </c>
      <c r="B729" s="6">
        <v>377.73541</v>
      </c>
      <c r="C729" s="9">
        <v>246.08637999999999</v>
      </c>
    </row>
    <row r="730" spans="1:3" x14ac:dyDescent="0.35">
      <c r="A730" s="3">
        <v>435.60991000000001</v>
      </c>
      <c r="B730" s="6">
        <v>363.51263</v>
      </c>
      <c r="C730" s="9">
        <v>225.14381</v>
      </c>
    </row>
    <row r="731" spans="1:3" x14ac:dyDescent="0.35">
      <c r="A731" s="3">
        <v>436.21999</v>
      </c>
      <c r="B731" s="6">
        <v>370.24041999999997</v>
      </c>
      <c r="C731" s="9">
        <v>226.62839</v>
      </c>
    </row>
    <row r="732" spans="1:3" x14ac:dyDescent="0.35">
      <c r="A732" s="3">
        <v>436.83452999999997</v>
      </c>
      <c r="B732" s="6">
        <v>355.89746000000002</v>
      </c>
      <c r="C732" s="9">
        <v>244.67482000000001</v>
      </c>
    </row>
    <row r="733" spans="1:3" x14ac:dyDescent="0.35">
      <c r="A733" s="3">
        <v>437.41115000000002</v>
      </c>
      <c r="B733" s="6">
        <v>344.34705000000002</v>
      </c>
      <c r="C733" s="9">
        <v>253.45375000000001</v>
      </c>
    </row>
    <row r="734" spans="1:3" x14ac:dyDescent="0.35">
      <c r="A734" s="3">
        <v>438.02023000000003</v>
      </c>
      <c r="B734" s="6">
        <v>346.84685999999999</v>
      </c>
      <c r="C734" s="9">
        <v>255.69265999999999</v>
      </c>
    </row>
    <row r="735" spans="1:3" x14ac:dyDescent="0.35">
      <c r="A735" s="3">
        <v>438.62090999999998</v>
      </c>
      <c r="B735" s="6">
        <v>359.40535999999997</v>
      </c>
      <c r="C735" s="9">
        <v>252.20570000000001</v>
      </c>
    </row>
    <row r="736" spans="1:3" x14ac:dyDescent="0.35">
      <c r="A736" s="3">
        <v>439.22158000000002</v>
      </c>
      <c r="B736" s="6">
        <v>371.40048000000002</v>
      </c>
      <c r="C736" s="9">
        <v>261.70159999999998</v>
      </c>
    </row>
    <row r="737" spans="1:3" x14ac:dyDescent="0.35">
      <c r="A737" s="3">
        <v>439.80896000000001</v>
      </c>
      <c r="B737" s="6">
        <v>382.42336999999998</v>
      </c>
      <c r="C737" s="9">
        <v>276.84518000000003</v>
      </c>
    </row>
    <row r="738" spans="1:3" x14ac:dyDescent="0.35">
      <c r="A738" s="3">
        <v>440.42014999999998</v>
      </c>
      <c r="B738" s="6">
        <v>379.89724999999999</v>
      </c>
      <c r="C738" s="9">
        <v>268.09818000000001</v>
      </c>
    </row>
    <row r="739" spans="1:3" x14ac:dyDescent="0.35">
      <c r="A739" s="3">
        <v>441.03134</v>
      </c>
      <c r="B739" s="6">
        <v>368.68979000000002</v>
      </c>
      <c r="C739" s="9">
        <v>243.40691000000001</v>
      </c>
    </row>
    <row r="740" spans="1:3" x14ac:dyDescent="0.35">
      <c r="A740" s="3">
        <v>441.61534999999998</v>
      </c>
      <c r="B740" s="6">
        <v>362.92113999999998</v>
      </c>
      <c r="C740" s="9">
        <v>237.59119999999999</v>
      </c>
    </row>
    <row r="741" spans="1:3" x14ac:dyDescent="0.35">
      <c r="A741" s="3">
        <v>442.22543000000002</v>
      </c>
      <c r="B741" s="6">
        <v>350.17730999999998</v>
      </c>
      <c r="C741" s="9">
        <v>245.94329999999999</v>
      </c>
    </row>
    <row r="742" spans="1:3" x14ac:dyDescent="0.35">
      <c r="A742" s="3">
        <v>442.82758999999999</v>
      </c>
      <c r="B742" s="6">
        <v>324.25155999999998</v>
      </c>
      <c r="C742" s="9">
        <v>239.30533</v>
      </c>
    </row>
    <row r="743" spans="1:3" x14ac:dyDescent="0.35">
      <c r="A743" s="3">
        <v>443.41636</v>
      </c>
      <c r="B743" s="6">
        <v>325.54770000000002</v>
      </c>
      <c r="C743" s="9">
        <v>223.6875</v>
      </c>
    </row>
    <row r="744" spans="1:3" x14ac:dyDescent="0.35">
      <c r="A744" s="3">
        <v>444.00513999999998</v>
      </c>
      <c r="B744" s="6">
        <v>352.49164000000002</v>
      </c>
      <c r="C744" s="9">
        <v>234.09137999999999</v>
      </c>
    </row>
    <row r="745" spans="1:3" x14ac:dyDescent="0.35">
      <c r="A745" s="3">
        <v>444.61558000000002</v>
      </c>
      <c r="B745" s="6">
        <v>349.08834999999999</v>
      </c>
      <c r="C745" s="9">
        <v>371.93826000000001</v>
      </c>
    </row>
    <row r="746" spans="1:3" x14ac:dyDescent="0.35">
      <c r="A746" s="3">
        <v>445.22602000000001</v>
      </c>
      <c r="B746" s="6">
        <v>359.09372000000002</v>
      </c>
      <c r="C746" s="9">
        <v>360.40030000000002</v>
      </c>
    </row>
    <row r="747" spans="1:3" x14ac:dyDescent="0.35">
      <c r="A747" s="3">
        <v>445.83645999999999</v>
      </c>
      <c r="B747" s="6">
        <v>367.82278000000002</v>
      </c>
      <c r="C747" s="9">
        <v>251.96588</v>
      </c>
    </row>
    <row r="748" spans="1:3" x14ac:dyDescent="0.35">
      <c r="A748" s="3">
        <v>446.40329000000003</v>
      </c>
      <c r="B748" s="6">
        <v>372.63324</v>
      </c>
      <c r="C748" s="9">
        <v>222.02379999999999</v>
      </c>
    </row>
    <row r="749" spans="1:3" x14ac:dyDescent="0.35">
      <c r="A749" s="3">
        <v>447.02681000000001</v>
      </c>
      <c r="B749" s="6">
        <v>366.04300000000001</v>
      </c>
      <c r="C749" s="9">
        <v>239.92302000000001</v>
      </c>
    </row>
    <row r="750" spans="1:3" x14ac:dyDescent="0.35">
      <c r="A750" s="3">
        <v>447.64415000000002</v>
      </c>
      <c r="B750" s="6">
        <v>360.95366999999999</v>
      </c>
      <c r="C750" s="9">
        <v>315.50635</v>
      </c>
    </row>
    <row r="751" spans="1:3" x14ac:dyDescent="0.35">
      <c r="A751" s="3">
        <v>448.20994999999999</v>
      </c>
      <c r="B751" s="6">
        <v>367.85309000000001</v>
      </c>
      <c r="C751" s="9">
        <v>303.41647</v>
      </c>
    </row>
    <row r="752" spans="1:3" x14ac:dyDescent="0.35">
      <c r="A752" s="3">
        <v>448.80063999999999</v>
      </c>
      <c r="B752" s="6">
        <v>375.91512999999998</v>
      </c>
      <c r="C752" s="9">
        <v>318.37326000000002</v>
      </c>
    </row>
    <row r="753" spans="1:3" x14ac:dyDescent="0.35">
      <c r="A753" s="3">
        <v>449.42451999999997</v>
      </c>
      <c r="B753" s="6">
        <v>359.97003000000001</v>
      </c>
      <c r="C753" s="9">
        <v>243.60023000000001</v>
      </c>
    </row>
    <row r="754" spans="1:3" x14ac:dyDescent="0.35">
      <c r="A754" s="3">
        <v>450.04266000000001</v>
      </c>
      <c r="B754" s="6">
        <v>357.64785999999998</v>
      </c>
      <c r="C754" s="9">
        <v>260.15555000000001</v>
      </c>
    </row>
    <row r="755" spans="1:3" x14ac:dyDescent="0.35">
      <c r="A755" s="3">
        <v>450.61496</v>
      </c>
      <c r="B755" s="6">
        <v>344.57175000000001</v>
      </c>
      <c r="C755" s="9">
        <v>231.91947999999999</v>
      </c>
    </row>
    <row r="756" spans="1:3" x14ac:dyDescent="0.35">
      <c r="A756" s="3">
        <v>451.23128000000003</v>
      </c>
      <c r="B756" s="6">
        <v>326.73901000000001</v>
      </c>
      <c r="C756" s="9">
        <v>209.26718</v>
      </c>
    </row>
    <row r="757" spans="1:3" x14ac:dyDescent="0.35">
      <c r="A757" s="3">
        <v>451.80358000000001</v>
      </c>
      <c r="B757" s="6">
        <v>336.09566999999998</v>
      </c>
      <c r="C757" s="9">
        <v>206.81845000000001</v>
      </c>
    </row>
    <row r="758" spans="1:3" x14ac:dyDescent="0.35">
      <c r="A758" s="3">
        <v>452.40714000000003</v>
      </c>
      <c r="B758" s="6">
        <v>354.08411000000001</v>
      </c>
      <c r="C758" s="9">
        <v>215.08649</v>
      </c>
    </row>
    <row r="759" spans="1:3" x14ac:dyDescent="0.35">
      <c r="A759" s="3">
        <v>453.01253000000003</v>
      </c>
      <c r="B759" s="6">
        <v>365.10248000000001</v>
      </c>
      <c r="C759" s="9">
        <v>226.83904000000001</v>
      </c>
    </row>
    <row r="760" spans="1:3" x14ac:dyDescent="0.35">
      <c r="A760" s="3">
        <v>453.61613999999997</v>
      </c>
      <c r="B760" s="6">
        <v>365.44713999999999</v>
      </c>
      <c r="C760" s="9">
        <v>227.88989000000001</v>
      </c>
    </row>
    <row r="761" spans="1:3" x14ac:dyDescent="0.35">
      <c r="A761" s="3">
        <v>454.21830999999997</v>
      </c>
      <c r="B761" s="6">
        <v>347.36538999999999</v>
      </c>
      <c r="C761" s="9">
        <v>232.28890999999999</v>
      </c>
    </row>
    <row r="762" spans="1:3" x14ac:dyDescent="0.35">
      <c r="A762" s="3">
        <v>454.82285000000002</v>
      </c>
      <c r="B762" s="6">
        <v>360.40543000000002</v>
      </c>
      <c r="C762" s="9">
        <v>244.19968</v>
      </c>
    </row>
    <row r="763" spans="1:3" x14ac:dyDescent="0.35">
      <c r="A763" s="3">
        <v>455.42738000000003</v>
      </c>
      <c r="B763" s="6">
        <v>386.30327999999997</v>
      </c>
      <c r="C763" s="9">
        <v>269.20834000000002</v>
      </c>
    </row>
    <row r="764" spans="1:3" x14ac:dyDescent="0.35">
      <c r="A764" s="3">
        <v>456.03192000000001</v>
      </c>
      <c r="B764" s="6">
        <v>400.29775999999998</v>
      </c>
      <c r="C764" s="9">
        <v>294.81339000000003</v>
      </c>
    </row>
    <row r="765" spans="1:3" x14ac:dyDescent="0.35">
      <c r="A765" s="3">
        <v>456.63646</v>
      </c>
      <c r="B765" s="6">
        <v>414.45598999999999</v>
      </c>
      <c r="C765" s="9">
        <v>266.56948999999997</v>
      </c>
    </row>
    <row r="766" spans="1:3" x14ac:dyDescent="0.35">
      <c r="A766" s="3">
        <v>457.24099000000001</v>
      </c>
      <c r="B766" s="6">
        <v>405.06502999999998</v>
      </c>
      <c r="C766" s="9">
        <v>246.46796000000001</v>
      </c>
    </row>
    <row r="767" spans="1:3" x14ac:dyDescent="0.35">
      <c r="A767" s="3">
        <v>457.80667</v>
      </c>
      <c r="B767" s="6">
        <v>391.13265999999999</v>
      </c>
      <c r="C767" s="9">
        <v>237.21117000000001</v>
      </c>
    </row>
    <row r="768" spans="1:3" x14ac:dyDescent="0.35">
      <c r="A768" s="3">
        <v>458.42415999999997</v>
      </c>
      <c r="B768" s="6">
        <v>384.66214000000002</v>
      </c>
      <c r="C768" s="9">
        <v>233.15645000000001</v>
      </c>
    </row>
    <row r="769" spans="1:3" x14ac:dyDescent="0.35">
      <c r="A769" s="3">
        <v>459.04165</v>
      </c>
      <c r="B769" s="6">
        <v>372.23340000000002</v>
      </c>
      <c r="C769" s="9">
        <v>236.16664</v>
      </c>
    </row>
    <row r="770" spans="1:3" x14ac:dyDescent="0.35">
      <c r="A770" s="3">
        <v>459.61164000000002</v>
      </c>
      <c r="B770" s="6">
        <v>366.75427000000002</v>
      </c>
      <c r="C770" s="9">
        <v>241.48549</v>
      </c>
    </row>
    <row r="771" spans="1:3" x14ac:dyDescent="0.35">
      <c r="A771" s="3">
        <v>460.22913</v>
      </c>
      <c r="B771" s="6">
        <v>369.61011000000002</v>
      </c>
      <c r="C771" s="9">
        <v>238.62593000000001</v>
      </c>
    </row>
    <row r="772" spans="1:3" x14ac:dyDescent="0.35">
      <c r="A772" s="3">
        <v>460.84661999999997</v>
      </c>
      <c r="B772" s="6">
        <v>366.75576999999998</v>
      </c>
      <c r="C772" s="9">
        <v>239.05255</v>
      </c>
    </row>
    <row r="773" spans="1:3" x14ac:dyDescent="0.35">
      <c r="A773" s="3">
        <v>461.41660999999999</v>
      </c>
      <c r="B773" s="6">
        <v>367.00607000000002</v>
      </c>
      <c r="C773" s="9">
        <v>247.80814000000001</v>
      </c>
    </row>
    <row r="774" spans="1:3" x14ac:dyDescent="0.35">
      <c r="A774" s="3">
        <v>462.01794999999998</v>
      </c>
      <c r="B774" s="6">
        <v>372.13013000000001</v>
      </c>
      <c r="C774" s="9">
        <v>369.91079999999999</v>
      </c>
    </row>
    <row r="775" spans="1:3" x14ac:dyDescent="0.35">
      <c r="A775" s="3">
        <v>462.63267000000002</v>
      </c>
      <c r="B775" s="6">
        <v>378.52872000000002</v>
      </c>
      <c r="C775" s="9">
        <v>410.01965000000001</v>
      </c>
    </row>
    <row r="776" spans="1:3" x14ac:dyDescent="0.35">
      <c r="A776" s="3">
        <v>463.2167</v>
      </c>
      <c r="B776" s="6">
        <v>389.61822999999998</v>
      </c>
      <c r="C776" s="9">
        <v>290.53548999999998</v>
      </c>
    </row>
    <row r="777" spans="1:3" x14ac:dyDescent="0.35">
      <c r="A777" s="3">
        <v>463.80074000000002</v>
      </c>
      <c r="B777" s="6">
        <v>389.84600999999998</v>
      </c>
      <c r="C777" s="9">
        <v>249.36418</v>
      </c>
    </row>
    <row r="778" spans="1:3" x14ac:dyDescent="0.35">
      <c r="A778" s="3">
        <v>464.42649</v>
      </c>
      <c r="B778" s="6">
        <v>380.69655999999998</v>
      </c>
      <c r="C778" s="9">
        <v>225.24571</v>
      </c>
    </row>
    <row r="779" spans="1:3" x14ac:dyDescent="0.35">
      <c r="A779" s="3">
        <v>465.00218000000001</v>
      </c>
      <c r="B779" s="6">
        <v>388.94949000000003</v>
      </c>
      <c r="C779" s="9">
        <v>229.35489999999999</v>
      </c>
    </row>
    <row r="780" spans="1:3" x14ac:dyDescent="0.35">
      <c r="A780" s="3">
        <v>465.64461999999997</v>
      </c>
      <c r="B780" s="6">
        <v>399.74878000000001</v>
      </c>
      <c r="C780" s="9">
        <v>225.09135000000001</v>
      </c>
    </row>
    <row r="781" spans="1:3" x14ac:dyDescent="0.35">
      <c r="A781" s="3">
        <v>466.21881999999999</v>
      </c>
      <c r="B781" s="6">
        <v>390.47136999999998</v>
      </c>
      <c r="C781" s="9">
        <v>226.83453</v>
      </c>
    </row>
    <row r="782" spans="1:3" x14ac:dyDescent="0.35">
      <c r="A782" s="3">
        <v>466.84161999999998</v>
      </c>
      <c r="B782" s="6">
        <v>363.84613000000002</v>
      </c>
      <c r="C782" s="9">
        <v>227.47348</v>
      </c>
    </row>
    <row r="783" spans="1:3" x14ac:dyDescent="0.35">
      <c r="A783" s="3">
        <v>467.42466999999999</v>
      </c>
      <c r="B783" s="6">
        <v>343.41980000000001</v>
      </c>
      <c r="C783" s="9">
        <v>227.3477</v>
      </c>
    </row>
    <row r="784" spans="1:3" x14ac:dyDescent="0.35">
      <c r="A784" s="3">
        <v>468.00772000000001</v>
      </c>
      <c r="B784" s="6">
        <v>334.35888999999997</v>
      </c>
      <c r="C784" s="9">
        <v>227.59235000000001</v>
      </c>
    </row>
    <row r="785" spans="1:3" x14ac:dyDescent="0.35">
      <c r="A785" s="3">
        <v>468.63936000000001</v>
      </c>
      <c r="B785" s="6">
        <v>376.92415999999997</v>
      </c>
      <c r="C785" s="9">
        <v>235.87343999999999</v>
      </c>
    </row>
    <row r="786" spans="1:3" x14ac:dyDescent="0.35">
      <c r="A786" s="3">
        <v>469.22241000000002</v>
      </c>
      <c r="B786" s="6">
        <v>383.96850999999998</v>
      </c>
      <c r="C786" s="9">
        <v>245.09816000000001</v>
      </c>
    </row>
    <row r="787" spans="1:3" x14ac:dyDescent="0.35">
      <c r="A787" s="3">
        <v>469.80473999999998</v>
      </c>
      <c r="B787" s="6">
        <v>377.64886000000001</v>
      </c>
      <c r="C787" s="9">
        <v>256.60117000000002</v>
      </c>
    </row>
    <row r="788" spans="1:3" x14ac:dyDescent="0.35">
      <c r="A788" s="3">
        <v>470.41318999999999</v>
      </c>
      <c r="B788" s="6">
        <v>372.15714000000003</v>
      </c>
      <c r="C788" s="9">
        <v>253.35903999999999</v>
      </c>
    </row>
    <row r="789" spans="1:3" x14ac:dyDescent="0.35">
      <c r="A789" s="3">
        <v>471.02945</v>
      </c>
      <c r="B789" s="6">
        <v>394.91994999999997</v>
      </c>
      <c r="C789" s="9">
        <v>246.85651999999999</v>
      </c>
    </row>
    <row r="790" spans="1:3" x14ac:dyDescent="0.35">
      <c r="A790" s="3">
        <v>471.64105999999998</v>
      </c>
      <c r="B790" s="6">
        <v>403.86777000000001</v>
      </c>
      <c r="C790" s="9">
        <v>334.01346000000001</v>
      </c>
    </row>
    <row r="791" spans="1:3" x14ac:dyDescent="0.35">
      <c r="A791" s="3">
        <v>472.23295999999999</v>
      </c>
      <c r="B791" s="6">
        <v>406.12875000000003</v>
      </c>
      <c r="C791" s="9">
        <v>286.48559999999998</v>
      </c>
    </row>
    <row r="792" spans="1:3" x14ac:dyDescent="0.35">
      <c r="A792" s="3">
        <v>472.82485000000003</v>
      </c>
      <c r="B792" s="6">
        <v>400.78503000000001</v>
      </c>
      <c r="C792" s="9">
        <v>265.90848</v>
      </c>
    </row>
    <row r="793" spans="1:3" x14ac:dyDescent="0.35">
      <c r="A793" s="3">
        <v>473.43302</v>
      </c>
      <c r="B793" s="6">
        <v>383.08112</v>
      </c>
      <c r="C793" s="9">
        <v>252.90562</v>
      </c>
    </row>
    <row r="794" spans="1:3" x14ac:dyDescent="0.35">
      <c r="A794" s="3">
        <v>474.04933999999997</v>
      </c>
      <c r="B794" s="6">
        <v>368.10946999999999</v>
      </c>
      <c r="C794" s="9">
        <v>260.73511000000002</v>
      </c>
    </row>
    <row r="795" spans="1:3" x14ac:dyDescent="0.35">
      <c r="A795" s="3">
        <v>474.63825000000003</v>
      </c>
      <c r="B795" s="6">
        <v>352.85214000000002</v>
      </c>
      <c r="C795" s="9">
        <v>257.13403</v>
      </c>
    </row>
    <row r="796" spans="1:3" x14ac:dyDescent="0.35">
      <c r="A796" s="3">
        <v>475.21539999999999</v>
      </c>
      <c r="B796" s="6">
        <v>344.68313999999998</v>
      </c>
      <c r="C796" s="9">
        <v>270.09546</v>
      </c>
    </row>
    <row r="797" spans="1:3" x14ac:dyDescent="0.35">
      <c r="A797" s="3">
        <v>475.84062999999998</v>
      </c>
      <c r="B797" s="6">
        <v>341.75211000000002</v>
      </c>
      <c r="C797" s="9">
        <v>367.05034999999998</v>
      </c>
    </row>
    <row r="798" spans="1:3" x14ac:dyDescent="0.35">
      <c r="A798" s="3">
        <v>476.40282999999999</v>
      </c>
      <c r="B798" s="6">
        <v>364.23739999999998</v>
      </c>
      <c r="C798" s="9">
        <v>362.21902</v>
      </c>
    </row>
    <row r="799" spans="1:3" x14ac:dyDescent="0.35">
      <c r="A799" s="3">
        <v>477.03879000000001</v>
      </c>
      <c r="B799" s="6">
        <v>382.15643</v>
      </c>
      <c r="C799" s="9">
        <v>395.96341000000001</v>
      </c>
    </row>
    <row r="800" spans="1:3" x14ac:dyDescent="0.35">
      <c r="A800" s="3">
        <v>477.63177000000002</v>
      </c>
      <c r="B800" s="6">
        <v>385.79894999999999</v>
      </c>
      <c r="C800" s="9">
        <v>263.41492</v>
      </c>
    </row>
    <row r="801" spans="1:3" x14ac:dyDescent="0.35">
      <c r="A801" s="3">
        <v>478.22064</v>
      </c>
      <c r="B801" s="6">
        <v>380.00128000000001</v>
      </c>
      <c r="C801" s="9">
        <v>230.49713</v>
      </c>
    </row>
    <row r="802" spans="1:3" x14ac:dyDescent="0.35">
      <c r="A802" s="3">
        <v>478.84321</v>
      </c>
      <c r="B802" s="6">
        <v>383.28978999999998</v>
      </c>
      <c r="C802" s="9">
        <v>222.80255</v>
      </c>
    </row>
    <row r="803" spans="1:3" x14ac:dyDescent="0.35">
      <c r="A803" s="3">
        <v>479.44263999999998</v>
      </c>
      <c r="B803" s="6">
        <v>387.66248000000002</v>
      </c>
      <c r="C803" s="9">
        <v>221.57104000000001</v>
      </c>
    </row>
    <row r="804" spans="1:3" x14ac:dyDescent="0.35">
      <c r="A804" s="3">
        <v>480.04120999999998</v>
      </c>
      <c r="B804" s="6">
        <v>376.55898999999999</v>
      </c>
      <c r="C804" s="9">
        <v>229.27448000000001</v>
      </c>
    </row>
    <row r="805" spans="1:3" x14ac:dyDescent="0.35">
      <c r="A805" s="3">
        <v>480.64008999999999</v>
      </c>
      <c r="B805" s="6">
        <v>380.82956000000001</v>
      </c>
      <c r="C805" s="9">
        <v>233.15539999999999</v>
      </c>
    </row>
    <row r="806" spans="1:3" x14ac:dyDescent="0.35">
      <c r="A806" s="3">
        <v>481.23896000000002</v>
      </c>
      <c r="B806" s="6">
        <v>392.49918000000002</v>
      </c>
      <c r="C806" s="9">
        <v>242.46424999999999</v>
      </c>
    </row>
    <row r="807" spans="1:3" x14ac:dyDescent="0.35">
      <c r="A807" s="3">
        <v>481.83784000000003</v>
      </c>
      <c r="B807" s="6">
        <v>385.68374999999997</v>
      </c>
      <c r="C807" s="9">
        <v>295.79259999999999</v>
      </c>
    </row>
    <row r="808" spans="1:3" x14ac:dyDescent="0.35">
      <c r="A808" s="3">
        <v>482.42885999999999</v>
      </c>
      <c r="B808" s="6">
        <v>386.81445000000002</v>
      </c>
      <c r="C808" s="9">
        <v>308.79415999999998</v>
      </c>
    </row>
    <row r="809" spans="1:3" x14ac:dyDescent="0.35">
      <c r="A809" s="3">
        <v>483.00824</v>
      </c>
      <c r="B809" s="6">
        <v>385.73108000000002</v>
      </c>
      <c r="C809" s="9">
        <v>275.36478</v>
      </c>
    </row>
    <row r="810" spans="1:3" x14ac:dyDescent="0.35">
      <c r="A810" s="3">
        <v>483.63589999999999</v>
      </c>
      <c r="B810" s="6">
        <v>380.64526000000001</v>
      </c>
      <c r="C810" s="9">
        <v>291.49203</v>
      </c>
    </row>
    <row r="811" spans="1:3" x14ac:dyDescent="0.35">
      <c r="A811" s="3">
        <v>484.20668000000001</v>
      </c>
      <c r="B811" s="6">
        <v>376.22165000000001</v>
      </c>
      <c r="C811" s="9">
        <v>264.51650999999998</v>
      </c>
    </row>
    <row r="812" spans="1:3" x14ac:dyDescent="0.35">
      <c r="A812" s="3">
        <v>484.80650000000003</v>
      </c>
      <c r="B812" s="6">
        <v>373.55599999999998</v>
      </c>
      <c r="C812" s="9">
        <v>256.81558000000001</v>
      </c>
    </row>
    <row r="813" spans="1:3" x14ac:dyDescent="0.35">
      <c r="A813" s="3">
        <v>485.43052</v>
      </c>
      <c r="B813" s="6">
        <v>400.29320999999999</v>
      </c>
      <c r="C813" s="9">
        <v>252.65948</v>
      </c>
    </row>
    <row r="814" spans="1:3" x14ac:dyDescent="0.35">
      <c r="A814" s="3">
        <v>486.00655</v>
      </c>
      <c r="B814" s="6">
        <v>408.43686000000002</v>
      </c>
      <c r="C814" s="9">
        <v>257.28931</v>
      </c>
    </row>
    <row r="815" spans="1:3" x14ac:dyDescent="0.35">
      <c r="A815" s="3">
        <v>486.64017000000001</v>
      </c>
      <c r="B815" s="6">
        <v>393.43466000000001</v>
      </c>
      <c r="C815" s="9">
        <v>252.60544999999999</v>
      </c>
    </row>
    <row r="816" spans="1:3" x14ac:dyDescent="0.35">
      <c r="A816" s="3">
        <v>487.22834</v>
      </c>
      <c r="B816" s="6">
        <v>385.47899999999998</v>
      </c>
      <c r="C816" s="9">
        <v>248.8459</v>
      </c>
    </row>
    <row r="817" spans="1:3" x14ac:dyDescent="0.35">
      <c r="A817" s="3">
        <v>487.80714</v>
      </c>
      <c r="B817" s="6">
        <v>379.91122000000001</v>
      </c>
      <c r="C817" s="9">
        <v>255.39457999999999</v>
      </c>
    </row>
    <row r="818" spans="1:3" x14ac:dyDescent="0.35">
      <c r="A818" s="3">
        <v>488.42711000000003</v>
      </c>
      <c r="B818" s="6">
        <v>390.49673000000001</v>
      </c>
      <c r="C818" s="9">
        <v>272.40618999999998</v>
      </c>
    </row>
    <row r="819" spans="1:3" x14ac:dyDescent="0.35">
      <c r="A819" s="3">
        <v>489.03246999999999</v>
      </c>
      <c r="B819" s="6">
        <v>406.86975000000001</v>
      </c>
      <c r="C819" s="9">
        <v>282.32571000000002</v>
      </c>
    </row>
    <row r="820" spans="1:3" x14ac:dyDescent="0.35">
      <c r="A820" s="3">
        <v>489.61882000000003</v>
      </c>
      <c r="B820" s="6">
        <v>404.76317999999998</v>
      </c>
      <c r="C820" s="9">
        <v>273.01787999999999</v>
      </c>
    </row>
    <row r="821" spans="1:3" x14ac:dyDescent="0.35">
      <c r="A821" s="3">
        <v>490.20517000000001</v>
      </c>
      <c r="B821" s="6">
        <v>392.88634999999999</v>
      </c>
      <c r="C821" s="9">
        <v>256.47849000000002</v>
      </c>
    </row>
    <row r="822" spans="1:3" x14ac:dyDescent="0.35">
      <c r="A822" s="3">
        <v>490.83663000000001</v>
      </c>
      <c r="B822" s="6">
        <v>375.69378999999998</v>
      </c>
      <c r="C822" s="9">
        <v>246.04884000000001</v>
      </c>
    </row>
    <row r="823" spans="1:3" x14ac:dyDescent="0.35">
      <c r="A823" s="3">
        <v>491.42298</v>
      </c>
      <c r="B823" s="6">
        <v>354.62439000000001</v>
      </c>
      <c r="C823" s="9">
        <v>256.66833000000003</v>
      </c>
    </row>
    <row r="824" spans="1:3" x14ac:dyDescent="0.35">
      <c r="A824" s="3">
        <v>492.00932999999998</v>
      </c>
      <c r="B824" s="6">
        <v>353.01245</v>
      </c>
      <c r="C824" s="9">
        <v>261.61124000000001</v>
      </c>
    </row>
    <row r="825" spans="1:3" x14ac:dyDescent="0.35">
      <c r="A825" s="3">
        <v>492.64528999999999</v>
      </c>
      <c r="B825" s="6">
        <v>365.58179000000001</v>
      </c>
      <c r="C825" s="9">
        <v>245.51017999999999</v>
      </c>
    </row>
    <row r="826" spans="1:3" x14ac:dyDescent="0.35">
      <c r="A826" s="3">
        <v>493.24065999999999</v>
      </c>
      <c r="B826" s="6">
        <v>390.41354000000001</v>
      </c>
      <c r="C826" s="9">
        <v>243.06156999999999</v>
      </c>
    </row>
    <row r="827" spans="1:3" x14ac:dyDescent="0.35">
      <c r="A827" s="3">
        <v>493.83602999999999</v>
      </c>
      <c r="B827" s="6">
        <v>385.82186999999999</v>
      </c>
      <c r="C827" s="9">
        <v>245.84697</v>
      </c>
    </row>
    <row r="828" spans="1:3" x14ac:dyDescent="0.35">
      <c r="A828" s="3">
        <v>494.42491999999999</v>
      </c>
      <c r="B828" s="6">
        <v>371.59674000000001</v>
      </c>
      <c r="C828" s="9">
        <v>255.98334</v>
      </c>
    </row>
    <row r="829" spans="1:3" x14ac:dyDescent="0.35">
      <c r="A829" s="3">
        <v>495.01911999999999</v>
      </c>
      <c r="B829" s="6">
        <v>407.11407000000003</v>
      </c>
      <c r="C829" s="9">
        <v>257.66919000000001</v>
      </c>
    </row>
    <row r="830" spans="1:3" x14ac:dyDescent="0.35">
      <c r="A830" s="3">
        <v>495.64972999999998</v>
      </c>
      <c r="B830" s="6">
        <v>409.03188999999998</v>
      </c>
      <c r="C830" s="9">
        <v>403.52447999999998</v>
      </c>
    </row>
    <row r="831" spans="1:3" x14ac:dyDescent="0.35">
      <c r="A831" s="3">
        <v>496.20006000000001</v>
      </c>
      <c r="B831" s="6">
        <v>395.49518</v>
      </c>
      <c r="C831" s="9">
        <v>405.23394999999999</v>
      </c>
    </row>
    <row r="832" spans="1:3" x14ac:dyDescent="0.35">
      <c r="A832" s="3">
        <v>496.81236000000001</v>
      </c>
      <c r="B832" s="6">
        <v>389.67669999999998</v>
      </c>
      <c r="C832" s="9">
        <v>276.46561000000003</v>
      </c>
    </row>
    <row r="833" spans="1:3" x14ac:dyDescent="0.35">
      <c r="A833" s="3">
        <v>497.42464999999999</v>
      </c>
      <c r="B833" s="6">
        <v>381.92775999999998</v>
      </c>
      <c r="C833" s="9">
        <v>279.63287000000003</v>
      </c>
    </row>
    <row r="834" spans="1:3" x14ac:dyDescent="0.35">
      <c r="A834" s="3">
        <v>498.01677999999998</v>
      </c>
      <c r="B834" s="6">
        <v>381.57623000000001</v>
      </c>
      <c r="C834" s="9">
        <v>292.77676000000002</v>
      </c>
    </row>
    <row r="835" spans="1:3" x14ac:dyDescent="0.35">
      <c r="A835" s="3">
        <v>498.63954999999999</v>
      </c>
      <c r="B835" s="6">
        <v>369.98543999999998</v>
      </c>
      <c r="C835" s="9">
        <v>281.98446999999999</v>
      </c>
    </row>
    <row r="836" spans="1:3" x14ac:dyDescent="0.35">
      <c r="A836" s="3">
        <v>499.21001000000001</v>
      </c>
      <c r="B836" s="6">
        <v>362.12835999999999</v>
      </c>
      <c r="C836" s="9">
        <v>272.92392000000001</v>
      </c>
    </row>
    <row r="837" spans="1:3" x14ac:dyDescent="0.35">
      <c r="A837" s="3">
        <v>499.81997000000001</v>
      </c>
      <c r="B837" s="6">
        <v>344.23505</v>
      </c>
      <c r="C837" s="9">
        <v>275.96600000000001</v>
      </c>
    </row>
    <row r="838" spans="1:3" x14ac:dyDescent="0.35">
      <c r="A838" s="3">
        <v>500.40428000000003</v>
      </c>
      <c r="B838" s="6">
        <v>330.50369000000001</v>
      </c>
      <c r="C838" s="9">
        <v>281.09528</v>
      </c>
    </row>
    <row r="839" spans="1:3" x14ac:dyDescent="0.35">
      <c r="A839" s="3">
        <v>501.00745000000001</v>
      </c>
      <c r="B839" s="6">
        <v>344.18921</v>
      </c>
      <c r="C839" s="9">
        <v>277.76459</v>
      </c>
    </row>
    <row r="840" spans="1:3" x14ac:dyDescent="0.35">
      <c r="A840" s="3">
        <v>501.60178000000002</v>
      </c>
      <c r="B840" s="6">
        <v>359.74811</v>
      </c>
      <c r="C840" s="9">
        <v>261.90911999999997</v>
      </c>
    </row>
    <row r="841" spans="1:3" x14ac:dyDescent="0.35">
      <c r="A841" s="3">
        <v>502.24185</v>
      </c>
      <c r="B841" s="6">
        <v>362.99322999999998</v>
      </c>
      <c r="C841" s="9">
        <v>239.95681999999999</v>
      </c>
    </row>
    <row r="842" spans="1:3" x14ac:dyDescent="0.35">
      <c r="A842" s="3">
        <v>502.83884999999998</v>
      </c>
      <c r="B842" s="6">
        <v>377.72437000000002</v>
      </c>
      <c r="C842" s="9">
        <v>242.69681</v>
      </c>
    </row>
    <row r="843" spans="1:3" x14ac:dyDescent="0.35">
      <c r="A843" s="3">
        <v>503.42182000000003</v>
      </c>
      <c r="B843" s="6">
        <v>382.09017999999998</v>
      </c>
      <c r="C843" s="9">
        <v>256.45540999999997</v>
      </c>
    </row>
    <row r="844" spans="1:3" x14ac:dyDescent="0.35">
      <c r="A844" s="3">
        <v>504.00560000000002</v>
      </c>
      <c r="B844" s="6">
        <v>382.61736999999999</v>
      </c>
      <c r="C844" s="9">
        <v>254.84035</v>
      </c>
    </row>
    <row r="845" spans="1:3" x14ac:dyDescent="0.35">
      <c r="A845" s="3">
        <v>504.63529999999997</v>
      </c>
      <c r="B845" s="6">
        <v>378.40381000000002</v>
      </c>
      <c r="C845" s="9">
        <v>255.68720999999999</v>
      </c>
    </row>
    <row r="846" spans="1:3" x14ac:dyDescent="0.35">
      <c r="A846" s="3">
        <v>505.24027000000001</v>
      </c>
      <c r="B846" s="6">
        <v>376.69421</v>
      </c>
      <c r="C846" s="9">
        <v>270.11398000000003</v>
      </c>
    </row>
    <row r="847" spans="1:3" x14ac:dyDescent="0.35">
      <c r="A847" s="3">
        <v>505.82929999999999</v>
      </c>
      <c r="B847" s="6">
        <v>388.05779999999999</v>
      </c>
      <c r="C847" s="9">
        <v>256.09154999999998</v>
      </c>
    </row>
    <row r="848" spans="1:3" x14ac:dyDescent="0.35">
      <c r="A848" s="3">
        <v>506.42403000000002</v>
      </c>
      <c r="B848" s="6">
        <v>397.50995</v>
      </c>
      <c r="C848" s="9">
        <v>238.56281999999999</v>
      </c>
    </row>
    <row r="849" spans="1:3" x14ac:dyDescent="0.35">
      <c r="A849" s="3">
        <v>507.01220000000001</v>
      </c>
      <c r="B849" s="6">
        <v>404.65759000000003</v>
      </c>
      <c r="C849" s="9">
        <v>230.96370999999999</v>
      </c>
    </row>
    <row r="850" spans="1:3" x14ac:dyDescent="0.35">
      <c r="A850" s="3">
        <v>507.61086</v>
      </c>
      <c r="B850" s="6">
        <v>408.88931000000002</v>
      </c>
      <c r="C850" s="9">
        <v>250.25388000000001</v>
      </c>
    </row>
    <row r="851" spans="1:3" x14ac:dyDescent="0.35">
      <c r="A851" s="3">
        <v>508.20242999999999</v>
      </c>
      <c r="B851" s="6">
        <v>399.67003999999997</v>
      </c>
      <c r="C851" s="9">
        <v>260.79622999999998</v>
      </c>
    </row>
    <row r="852" spans="1:3" x14ac:dyDescent="0.35">
      <c r="A852" s="3">
        <v>508.82623000000001</v>
      </c>
      <c r="B852" s="6">
        <v>384.78350999999998</v>
      </c>
      <c r="C852" s="9">
        <v>259.52258</v>
      </c>
    </row>
    <row r="853" spans="1:3" x14ac:dyDescent="0.35">
      <c r="A853" s="3">
        <v>509.41667999999999</v>
      </c>
      <c r="B853" s="6">
        <v>379.78753999999998</v>
      </c>
      <c r="C853" s="9">
        <v>260.71634</v>
      </c>
    </row>
    <row r="854" spans="1:3" x14ac:dyDescent="0.35">
      <c r="A854" s="3">
        <v>510.01251999999999</v>
      </c>
      <c r="B854" s="6">
        <v>377.56896999999998</v>
      </c>
      <c r="C854" s="9">
        <v>259.95334000000003</v>
      </c>
    </row>
    <row r="855" spans="1:3" x14ac:dyDescent="0.35">
      <c r="A855" s="3">
        <v>510.61327</v>
      </c>
      <c r="B855" s="6">
        <v>374.08193999999997</v>
      </c>
      <c r="C855" s="9">
        <v>252.47235000000001</v>
      </c>
    </row>
    <row r="856" spans="1:3" x14ac:dyDescent="0.35">
      <c r="A856" s="3">
        <v>511.21044000000001</v>
      </c>
      <c r="B856" s="6">
        <v>377.99979000000002</v>
      </c>
      <c r="C856" s="9">
        <v>248.22156000000001</v>
      </c>
    </row>
    <row r="857" spans="1:3" x14ac:dyDescent="0.35">
      <c r="A857" s="3">
        <v>511.83107000000001</v>
      </c>
      <c r="B857" s="6">
        <v>381.57037000000003</v>
      </c>
      <c r="C857" s="9">
        <v>258.00612999999998</v>
      </c>
    </row>
    <row r="858" spans="1:3" x14ac:dyDescent="0.35">
      <c r="A858" s="3">
        <v>512.40827999999999</v>
      </c>
      <c r="B858" s="6">
        <v>382.33963</v>
      </c>
      <c r="C858" s="9">
        <v>281.96478000000002</v>
      </c>
    </row>
    <row r="859" spans="1:3" x14ac:dyDescent="0.35">
      <c r="A859" s="3">
        <v>513.01414999999997</v>
      </c>
      <c r="B859" s="6">
        <v>407.63668999999999</v>
      </c>
      <c r="C859" s="9">
        <v>291.71481</v>
      </c>
    </row>
    <row r="860" spans="1:3" x14ac:dyDescent="0.35">
      <c r="A860" s="3">
        <v>513.61170000000004</v>
      </c>
      <c r="B860" s="6">
        <v>391.10433999999998</v>
      </c>
      <c r="C860" s="9">
        <v>288.42291</v>
      </c>
    </row>
    <row r="861" spans="1:3" x14ac:dyDescent="0.35">
      <c r="A861" s="3">
        <v>514.20772999999997</v>
      </c>
      <c r="B861" s="6">
        <v>371.76461999999998</v>
      </c>
      <c r="C861" s="9">
        <v>285.70746000000003</v>
      </c>
    </row>
    <row r="862" spans="1:3" x14ac:dyDescent="0.35">
      <c r="A862" s="3">
        <v>514.82862</v>
      </c>
      <c r="B862" s="6">
        <v>382.53293000000002</v>
      </c>
      <c r="C862" s="9">
        <v>283.52035999999998</v>
      </c>
    </row>
    <row r="863" spans="1:3" x14ac:dyDescent="0.35">
      <c r="A863" s="3">
        <v>515.40517</v>
      </c>
      <c r="B863" s="6">
        <v>384.92099000000002</v>
      </c>
      <c r="C863" s="9">
        <v>271.42822000000001</v>
      </c>
    </row>
    <row r="864" spans="1:3" x14ac:dyDescent="0.35">
      <c r="A864" s="3">
        <v>516.00483999999994</v>
      </c>
      <c r="B864" s="6">
        <v>384.48083000000003</v>
      </c>
      <c r="C864" s="9">
        <v>260.32715000000002</v>
      </c>
    </row>
    <row r="865" spans="1:3" x14ac:dyDescent="0.35">
      <c r="A865" s="3">
        <v>516.61307999999997</v>
      </c>
      <c r="B865" s="6">
        <v>393.50396999999998</v>
      </c>
      <c r="C865" s="9">
        <v>256.54854999999998</v>
      </c>
    </row>
    <row r="866" spans="1:3" x14ac:dyDescent="0.35">
      <c r="A866" s="3">
        <v>517.24926000000005</v>
      </c>
      <c r="B866" s="6">
        <v>389.95609000000002</v>
      </c>
      <c r="C866" s="9">
        <v>255.56882999999999</v>
      </c>
    </row>
    <row r="867" spans="1:3" x14ac:dyDescent="0.35">
      <c r="A867" s="3">
        <v>517.81609000000003</v>
      </c>
      <c r="B867" s="6">
        <v>355.88733000000002</v>
      </c>
      <c r="C867" s="9">
        <v>248.66104000000001</v>
      </c>
    </row>
    <row r="868" spans="1:3" x14ac:dyDescent="0.35">
      <c r="A868" s="3">
        <v>518.43597999999997</v>
      </c>
      <c r="B868" s="6">
        <v>362.23941000000002</v>
      </c>
      <c r="C868" s="9">
        <v>242.26076</v>
      </c>
    </row>
    <row r="869" spans="1:3" x14ac:dyDescent="0.35">
      <c r="A869" s="3">
        <v>519.03781000000004</v>
      </c>
      <c r="B869" s="6">
        <v>380.26974000000001</v>
      </c>
      <c r="C869" s="9">
        <v>243.68861000000001</v>
      </c>
    </row>
    <row r="870" spans="1:3" x14ac:dyDescent="0.35">
      <c r="A870" s="3">
        <v>519.60533999999996</v>
      </c>
      <c r="B870" s="6">
        <v>340.39066000000003</v>
      </c>
      <c r="C870" s="9">
        <v>271.43279999999999</v>
      </c>
    </row>
    <row r="871" spans="1:3" x14ac:dyDescent="0.35">
      <c r="A871" s="3">
        <v>520.22997999999995</v>
      </c>
      <c r="B871" s="6">
        <v>335.30795000000001</v>
      </c>
      <c r="C871" s="9">
        <v>317.65474999999998</v>
      </c>
    </row>
    <row r="872" spans="1:3" x14ac:dyDescent="0.35">
      <c r="A872" s="3">
        <v>520.82476999999994</v>
      </c>
      <c r="B872" s="6">
        <v>371.41158999999999</v>
      </c>
      <c r="C872" s="9">
        <v>290.92365000000001</v>
      </c>
    </row>
    <row r="873" spans="1:3" x14ac:dyDescent="0.35">
      <c r="A873" s="3">
        <v>521.41954999999996</v>
      </c>
      <c r="B873" s="6">
        <v>374.76195999999999</v>
      </c>
      <c r="C873" s="9">
        <v>254.38865999999999</v>
      </c>
    </row>
    <row r="874" spans="1:3" x14ac:dyDescent="0.35">
      <c r="A874" s="3">
        <v>522.02910999999995</v>
      </c>
      <c r="B874" s="6">
        <v>385.62497000000002</v>
      </c>
      <c r="C874" s="9">
        <v>238.39612</v>
      </c>
    </row>
    <row r="875" spans="1:3" x14ac:dyDescent="0.35">
      <c r="A875" s="3">
        <v>522.60185999999999</v>
      </c>
      <c r="B875" s="6">
        <v>387.64163000000002</v>
      </c>
      <c r="C875" s="9">
        <v>239.34685999999999</v>
      </c>
    </row>
    <row r="876" spans="1:3" x14ac:dyDescent="0.35">
      <c r="A876" s="3">
        <v>523.23122999999998</v>
      </c>
      <c r="B876" s="6">
        <v>394.72530999999998</v>
      </c>
      <c r="C876" s="9">
        <v>252.26024000000001</v>
      </c>
    </row>
    <row r="877" spans="1:3" x14ac:dyDescent="0.35">
      <c r="A877" s="3">
        <v>523.83423000000005</v>
      </c>
      <c r="B877" s="6">
        <v>407.00612999999998</v>
      </c>
      <c r="C877" s="9">
        <v>260.93878000000001</v>
      </c>
    </row>
    <row r="878" spans="1:3" x14ac:dyDescent="0.35">
      <c r="A878" s="3">
        <v>524.40533000000005</v>
      </c>
      <c r="B878" s="6">
        <v>406.37963999999999</v>
      </c>
      <c r="C878" s="9">
        <v>264.49103000000002</v>
      </c>
    </row>
    <row r="879" spans="1:3" x14ac:dyDescent="0.35">
      <c r="A879" s="3">
        <v>525.01306999999997</v>
      </c>
      <c r="B879" s="6">
        <v>385.83087</v>
      </c>
      <c r="C879" s="9">
        <v>260.24239999999998</v>
      </c>
    </row>
    <row r="880" spans="1:3" x14ac:dyDescent="0.35">
      <c r="A880" s="3">
        <v>525.62081000000001</v>
      </c>
      <c r="B880" s="6">
        <v>370.19626</v>
      </c>
      <c r="C880" s="9">
        <v>252.71724</v>
      </c>
    </row>
    <row r="881" spans="1:3" x14ac:dyDescent="0.35">
      <c r="A881" s="3">
        <v>526.23875999999996</v>
      </c>
      <c r="B881" s="6">
        <v>382.95312000000001</v>
      </c>
      <c r="C881" s="9">
        <v>245.38414</v>
      </c>
    </row>
    <row r="882" spans="1:3" x14ac:dyDescent="0.35">
      <c r="A882" s="3">
        <v>526.80073000000004</v>
      </c>
      <c r="B882" s="6">
        <v>376.77141999999998</v>
      </c>
      <c r="C882" s="9">
        <v>238.63704999999999</v>
      </c>
    </row>
    <row r="883" spans="1:3" x14ac:dyDescent="0.35">
      <c r="A883" s="3">
        <v>527.41741999999999</v>
      </c>
      <c r="B883" s="6">
        <v>387.05380000000002</v>
      </c>
      <c r="C883" s="9">
        <v>243.00751</v>
      </c>
    </row>
    <row r="884" spans="1:3" x14ac:dyDescent="0.35">
      <c r="A884" s="3">
        <v>528.01144999999997</v>
      </c>
      <c r="B884" s="6">
        <v>383.71417000000002</v>
      </c>
      <c r="C884" s="9">
        <v>260.50436000000002</v>
      </c>
    </row>
    <row r="885" spans="1:3" x14ac:dyDescent="0.35">
      <c r="A885" s="3">
        <v>528.63854000000003</v>
      </c>
      <c r="B885" s="6">
        <v>379.47052000000002</v>
      </c>
      <c r="C885" s="9">
        <v>275.90181999999999</v>
      </c>
    </row>
    <row r="886" spans="1:3" x14ac:dyDescent="0.35">
      <c r="A886" s="3">
        <v>529.22058000000004</v>
      </c>
      <c r="B886" s="6">
        <v>399.34586000000002</v>
      </c>
      <c r="C886" s="9">
        <v>260.38646999999997</v>
      </c>
    </row>
    <row r="887" spans="1:3" x14ac:dyDescent="0.35">
      <c r="A887" s="3">
        <v>529.81937000000005</v>
      </c>
      <c r="B887" s="6">
        <v>389.07382000000001</v>
      </c>
      <c r="C887" s="9">
        <v>250.03360000000001</v>
      </c>
    </row>
    <row r="888" spans="1:3" x14ac:dyDescent="0.35">
      <c r="A888" s="3">
        <v>530.41815999999994</v>
      </c>
      <c r="B888" s="6">
        <v>376.23941000000002</v>
      </c>
      <c r="C888" s="9">
        <v>252.08619999999999</v>
      </c>
    </row>
    <row r="889" spans="1:3" x14ac:dyDescent="0.35">
      <c r="A889" s="3">
        <v>531.00765999999999</v>
      </c>
      <c r="B889" s="6">
        <v>389.48135000000002</v>
      </c>
      <c r="C889" s="9">
        <v>266.18756000000002</v>
      </c>
    </row>
    <row r="890" spans="1:3" x14ac:dyDescent="0.35">
      <c r="A890" s="3">
        <v>531.61829</v>
      </c>
      <c r="B890" s="6">
        <v>399.38866999999999</v>
      </c>
      <c r="C890" s="9">
        <v>272.89697000000001</v>
      </c>
    </row>
    <row r="891" spans="1:3" x14ac:dyDescent="0.35">
      <c r="A891" s="3">
        <v>532.21907999999996</v>
      </c>
      <c r="B891" s="6">
        <v>397.45571999999999</v>
      </c>
      <c r="C891" s="9">
        <v>265.65683000000001</v>
      </c>
    </row>
    <row r="892" spans="1:3" x14ac:dyDescent="0.35">
      <c r="A892" s="3">
        <v>532.82380000000001</v>
      </c>
      <c r="B892" s="6">
        <v>404.68230999999997</v>
      </c>
      <c r="C892" s="9">
        <v>352.83188000000001</v>
      </c>
    </row>
    <row r="893" spans="1:3" x14ac:dyDescent="0.35">
      <c r="A893" s="3">
        <v>533.42850999999996</v>
      </c>
      <c r="B893" s="6">
        <v>408.77749999999997</v>
      </c>
      <c r="C893" s="9">
        <v>271.81607000000002</v>
      </c>
    </row>
    <row r="894" spans="1:3" x14ac:dyDescent="0.35">
      <c r="A894" s="3">
        <v>534.03323</v>
      </c>
      <c r="B894" s="6">
        <v>403.91744999999997</v>
      </c>
      <c r="C894" s="9">
        <v>242.21803</v>
      </c>
    </row>
    <row r="895" spans="1:3" x14ac:dyDescent="0.35">
      <c r="A895" s="3">
        <v>534.61461999999995</v>
      </c>
      <c r="B895" s="6">
        <v>413.62853999999999</v>
      </c>
      <c r="C895" s="9">
        <v>241.01128</v>
      </c>
    </row>
    <row r="896" spans="1:3" x14ac:dyDescent="0.35">
      <c r="A896" s="3">
        <v>535.20272999999997</v>
      </c>
      <c r="B896" s="6">
        <v>398.33798000000002</v>
      </c>
      <c r="C896" s="9">
        <v>253.04508999999999</v>
      </c>
    </row>
    <row r="897" spans="1:3" x14ac:dyDescent="0.35">
      <c r="A897" s="3">
        <v>535.81601999999998</v>
      </c>
      <c r="B897" s="6">
        <v>369.13968</v>
      </c>
      <c r="C897" s="9">
        <v>244.89727999999999</v>
      </c>
    </row>
    <row r="898" spans="1:3" x14ac:dyDescent="0.35">
      <c r="A898" s="3">
        <v>536.42115999999999</v>
      </c>
      <c r="B898" s="6">
        <v>391.59106000000003</v>
      </c>
      <c r="C898" s="9">
        <v>234.16059999999999</v>
      </c>
    </row>
    <row r="899" spans="1:3" x14ac:dyDescent="0.35">
      <c r="A899" s="3">
        <v>537.01112000000001</v>
      </c>
      <c r="B899" s="6">
        <v>427.40593999999999</v>
      </c>
      <c r="C899" s="9">
        <v>230.67007000000001</v>
      </c>
    </row>
    <row r="900" spans="1:3" x14ac:dyDescent="0.35">
      <c r="A900" s="3">
        <v>537.61190999999997</v>
      </c>
      <c r="B900" s="6">
        <v>400.7851</v>
      </c>
      <c r="C900" s="9">
        <v>233.29953</v>
      </c>
    </row>
    <row r="901" spans="1:3" x14ac:dyDescent="0.35">
      <c r="A901" s="3">
        <v>538.21319000000005</v>
      </c>
      <c r="B901" s="6">
        <v>384.65982000000002</v>
      </c>
      <c r="C901" s="9">
        <v>247.08034000000001</v>
      </c>
    </row>
    <row r="902" spans="1:3" x14ac:dyDescent="0.35">
      <c r="A902" s="3">
        <v>538.81447000000003</v>
      </c>
      <c r="B902" s="6">
        <v>376.91519</v>
      </c>
      <c r="C902" s="9">
        <v>278.41748000000001</v>
      </c>
    </row>
    <row r="903" spans="1:3" x14ac:dyDescent="0.35">
      <c r="A903" s="3">
        <v>539.40581999999995</v>
      </c>
      <c r="B903" s="6">
        <v>376.42138999999997</v>
      </c>
      <c r="C903" s="9">
        <v>329.15176000000002</v>
      </c>
    </row>
    <row r="904" spans="1:3" x14ac:dyDescent="0.35">
      <c r="A904" s="3">
        <v>540.00449000000003</v>
      </c>
      <c r="B904" s="6">
        <v>377.98203000000001</v>
      </c>
      <c r="C904" s="9">
        <v>303.95645000000002</v>
      </c>
    </row>
    <row r="905" spans="1:3" x14ac:dyDescent="0.35">
      <c r="A905" s="3">
        <v>540.64031</v>
      </c>
      <c r="B905" s="6">
        <v>380.17678999999998</v>
      </c>
      <c r="C905" s="9">
        <v>303.78687000000002</v>
      </c>
    </row>
    <row r="906" spans="1:3" x14ac:dyDescent="0.35">
      <c r="A906" s="3">
        <v>541.20947000000001</v>
      </c>
      <c r="B906" s="6">
        <v>383.58972</v>
      </c>
      <c r="C906" s="9">
        <v>310.90096999999997</v>
      </c>
    </row>
    <row r="907" spans="1:3" x14ac:dyDescent="0.35">
      <c r="A907" s="3">
        <v>541.82073000000003</v>
      </c>
      <c r="B907" s="6">
        <v>406.74718999999999</v>
      </c>
      <c r="C907" s="9">
        <v>275.87509</v>
      </c>
    </row>
    <row r="908" spans="1:3" x14ac:dyDescent="0.35">
      <c r="A908" s="3">
        <v>542.41629999999998</v>
      </c>
      <c r="B908" s="6">
        <v>396.71582000000001</v>
      </c>
      <c r="C908" s="9">
        <v>248.77713</v>
      </c>
    </row>
    <row r="909" spans="1:3" x14ac:dyDescent="0.35">
      <c r="A909" s="3">
        <v>543.02964999999995</v>
      </c>
      <c r="B909" s="6">
        <v>389.01303000000001</v>
      </c>
      <c r="C909" s="9">
        <v>246.51948999999999</v>
      </c>
    </row>
    <row r="910" spans="1:3" x14ac:dyDescent="0.35">
      <c r="A910" s="3">
        <v>543.61622999999997</v>
      </c>
      <c r="B910" s="6">
        <v>396.67971999999997</v>
      </c>
      <c r="C910" s="9">
        <v>255.28574</v>
      </c>
    </row>
    <row r="911" spans="1:3" x14ac:dyDescent="0.35">
      <c r="A911" s="3">
        <v>544.23952999999995</v>
      </c>
      <c r="B911" s="6">
        <v>366.46652</v>
      </c>
      <c r="C911" s="9">
        <v>261.45346000000001</v>
      </c>
    </row>
    <row r="912" spans="1:3" x14ac:dyDescent="0.35">
      <c r="A912" s="3">
        <v>544.82682</v>
      </c>
      <c r="B912" s="6">
        <v>371.47806000000003</v>
      </c>
      <c r="C912" s="9">
        <v>266.23782</v>
      </c>
    </row>
    <row r="913" spans="1:3" x14ac:dyDescent="0.35">
      <c r="A913" s="3">
        <v>545.41412000000003</v>
      </c>
      <c r="B913" s="6">
        <v>386.08382999999998</v>
      </c>
      <c r="C913" s="9">
        <v>285.04836999999998</v>
      </c>
    </row>
    <row r="914" spans="1:3" x14ac:dyDescent="0.35">
      <c r="A914" s="3">
        <v>546.04546000000005</v>
      </c>
      <c r="B914" s="6">
        <v>373.41980000000001</v>
      </c>
      <c r="C914" s="9">
        <v>425.69601</v>
      </c>
    </row>
    <row r="915" spans="1:3" x14ac:dyDescent="0.35">
      <c r="A915" s="3">
        <v>546.64128000000005</v>
      </c>
      <c r="B915" s="6">
        <v>369.58407999999997</v>
      </c>
      <c r="C915" s="9">
        <v>449.39413000000002</v>
      </c>
    </row>
    <row r="916" spans="1:3" x14ac:dyDescent="0.35">
      <c r="A916" s="3">
        <v>547.22661000000005</v>
      </c>
      <c r="B916" s="6">
        <v>402.66171000000003</v>
      </c>
      <c r="C916" s="9">
        <v>315.06124999999997</v>
      </c>
    </row>
    <row r="917" spans="1:3" x14ac:dyDescent="0.35">
      <c r="A917" s="3">
        <v>547.82779000000005</v>
      </c>
      <c r="B917" s="6">
        <v>406.00808999999998</v>
      </c>
      <c r="C917" s="9">
        <v>252.26320000000001</v>
      </c>
    </row>
    <row r="918" spans="1:3" x14ac:dyDescent="0.35">
      <c r="A918" s="3">
        <v>548.40992000000006</v>
      </c>
      <c r="B918" s="6">
        <v>409.00214</v>
      </c>
      <c r="C918" s="9">
        <v>231.2715</v>
      </c>
    </row>
    <row r="919" spans="1:3" x14ac:dyDescent="0.35">
      <c r="A919" s="3">
        <v>549.04182000000003</v>
      </c>
      <c r="B919" s="6">
        <v>407.41915999999998</v>
      </c>
      <c r="C919" s="9">
        <v>220.83205000000001</v>
      </c>
    </row>
    <row r="920" spans="1:3" x14ac:dyDescent="0.35">
      <c r="A920" s="3">
        <v>549.64224999999999</v>
      </c>
      <c r="B920" s="6">
        <v>417.57916</v>
      </c>
      <c r="C920" s="9">
        <v>235.52871999999999</v>
      </c>
    </row>
    <row r="921" spans="1:3" x14ac:dyDescent="0.35">
      <c r="A921" s="3">
        <v>550.22655999999995</v>
      </c>
      <c r="B921" s="6">
        <v>421.47775000000001</v>
      </c>
      <c r="C921" s="9">
        <v>261.60924999999997</v>
      </c>
    </row>
    <row r="922" spans="1:3" x14ac:dyDescent="0.35">
      <c r="A922" s="3">
        <v>550.8288</v>
      </c>
      <c r="B922" s="6">
        <v>402.73325</v>
      </c>
      <c r="C922" s="9">
        <v>268.60730000000001</v>
      </c>
    </row>
    <row r="923" spans="1:3" x14ac:dyDescent="0.35">
      <c r="A923" s="3">
        <v>551.43104000000005</v>
      </c>
      <c r="B923" s="6">
        <v>377.51593000000003</v>
      </c>
      <c r="C923" s="9">
        <v>266.52701000000002</v>
      </c>
    </row>
    <row r="924" spans="1:3" x14ac:dyDescent="0.35">
      <c r="A924" s="3">
        <v>552.03327999999999</v>
      </c>
      <c r="B924" s="6">
        <v>388.58803999999998</v>
      </c>
      <c r="C924" s="9">
        <v>261.51233000000002</v>
      </c>
    </row>
    <row r="925" spans="1:3" x14ac:dyDescent="0.35">
      <c r="A925" s="3">
        <v>552.60019999999997</v>
      </c>
      <c r="B925" s="6">
        <v>390.31601000000001</v>
      </c>
      <c r="C925" s="9">
        <v>256.14278999999999</v>
      </c>
    </row>
    <row r="926" spans="1:3" x14ac:dyDescent="0.35">
      <c r="A926" s="3">
        <v>553.21924000000001</v>
      </c>
      <c r="B926" s="6">
        <v>390.55957000000001</v>
      </c>
      <c r="C926" s="9">
        <v>251.13651999999999</v>
      </c>
    </row>
    <row r="927" spans="1:3" x14ac:dyDescent="0.35">
      <c r="A927" s="3">
        <v>553.84101999999996</v>
      </c>
      <c r="B927" s="6">
        <v>402.98734000000002</v>
      </c>
      <c r="C927" s="9">
        <v>244.67140000000001</v>
      </c>
    </row>
    <row r="928" spans="1:3" x14ac:dyDescent="0.35">
      <c r="A928" s="3">
        <v>554.41497000000004</v>
      </c>
      <c r="B928" s="6">
        <v>397.13968</v>
      </c>
      <c r="C928" s="9">
        <v>247.04218</v>
      </c>
    </row>
    <row r="929" spans="1:3" x14ac:dyDescent="0.35">
      <c r="A929" s="3">
        <v>555.03674000000001</v>
      </c>
      <c r="B929" s="6">
        <v>390.41251</v>
      </c>
      <c r="C929" s="9">
        <v>249.42926</v>
      </c>
    </row>
    <row r="930" spans="1:3" x14ac:dyDescent="0.35">
      <c r="A930" s="3">
        <v>555.63</v>
      </c>
      <c r="B930" s="6">
        <v>395.48523</v>
      </c>
      <c r="C930" s="9">
        <v>249.82227</v>
      </c>
    </row>
    <row r="931" spans="1:3" x14ac:dyDescent="0.35">
      <c r="A931" s="3">
        <v>556.21568000000002</v>
      </c>
      <c r="B931" s="6">
        <v>387.67822000000001</v>
      </c>
      <c r="C931" s="9">
        <v>254.88927000000001</v>
      </c>
    </row>
    <row r="932" spans="1:3" x14ac:dyDescent="0.35">
      <c r="A932" s="3">
        <v>556.80493000000001</v>
      </c>
      <c r="B932" s="6">
        <v>393.75637999999998</v>
      </c>
      <c r="C932" s="9">
        <v>261.46969999999999</v>
      </c>
    </row>
    <row r="933" spans="1:3" x14ac:dyDescent="0.35">
      <c r="A933" s="3">
        <v>557.40723000000003</v>
      </c>
      <c r="B933" s="6">
        <v>405.37520999999998</v>
      </c>
      <c r="C933" s="9">
        <v>265.33368000000002</v>
      </c>
    </row>
    <row r="934" spans="1:3" x14ac:dyDescent="0.35">
      <c r="A934" s="3">
        <v>558.02997000000005</v>
      </c>
      <c r="B934" s="6">
        <v>410.36324999999999</v>
      </c>
      <c r="C934" s="9">
        <v>282.29156</v>
      </c>
    </row>
    <row r="935" spans="1:3" x14ac:dyDescent="0.35">
      <c r="A935" s="3">
        <v>558.60821999999996</v>
      </c>
      <c r="B935" s="6">
        <v>411.89290999999997</v>
      </c>
      <c r="C935" s="9">
        <v>292.55725000000001</v>
      </c>
    </row>
    <row r="936" spans="1:3" x14ac:dyDescent="0.35">
      <c r="A936" s="3">
        <v>559.23095000000001</v>
      </c>
      <c r="B936" s="6">
        <v>412.57019000000003</v>
      </c>
      <c r="C936" s="9">
        <v>274.68686000000002</v>
      </c>
    </row>
    <row r="937" spans="1:3" x14ac:dyDescent="0.35">
      <c r="A937" s="3">
        <v>559.80921000000001</v>
      </c>
      <c r="B937" s="6">
        <v>415.71436</v>
      </c>
      <c r="C937" s="9">
        <v>250.48003</v>
      </c>
    </row>
    <row r="938" spans="1:3" x14ac:dyDescent="0.35">
      <c r="A938" s="3">
        <v>560.43194000000005</v>
      </c>
      <c r="B938" s="6">
        <v>412.89096000000001</v>
      </c>
      <c r="C938" s="9">
        <v>236.98441</v>
      </c>
    </row>
    <row r="939" spans="1:3" x14ac:dyDescent="0.35">
      <c r="A939" s="3">
        <v>561.00474999999994</v>
      </c>
      <c r="B939" s="6">
        <v>415.87945999999999</v>
      </c>
      <c r="C939" s="9">
        <v>227.46306000000001</v>
      </c>
    </row>
    <row r="940" spans="1:3" x14ac:dyDescent="0.35">
      <c r="A940" s="3">
        <v>561.60212000000001</v>
      </c>
      <c r="B940" s="6">
        <v>394.62945999999999</v>
      </c>
      <c r="C940" s="9">
        <v>225.43290999999999</v>
      </c>
    </row>
    <row r="941" spans="1:3" x14ac:dyDescent="0.35">
      <c r="A941" s="3">
        <v>562.22026000000005</v>
      </c>
      <c r="B941" s="6">
        <v>377.76663000000002</v>
      </c>
      <c r="C941" s="9">
        <v>223.42218</v>
      </c>
    </row>
    <row r="942" spans="1:3" x14ac:dyDescent="0.35">
      <c r="A942" s="3">
        <v>562.81170999999995</v>
      </c>
      <c r="B942" s="6">
        <v>398.94265999999999</v>
      </c>
      <c r="C942" s="9">
        <v>221.55967999999999</v>
      </c>
    </row>
    <row r="943" spans="1:3" x14ac:dyDescent="0.35">
      <c r="A943" s="3">
        <v>563.41042000000004</v>
      </c>
      <c r="B943" s="6">
        <v>388.75967000000003</v>
      </c>
      <c r="C943" s="9">
        <v>245.62976</v>
      </c>
    </row>
    <row r="944" spans="1:3" x14ac:dyDescent="0.35">
      <c r="A944" s="3">
        <v>564.00941999999998</v>
      </c>
      <c r="B944" s="6">
        <v>379.89947999999998</v>
      </c>
      <c r="C944" s="9">
        <v>304.07285000000002</v>
      </c>
    </row>
    <row r="945" spans="1:3" x14ac:dyDescent="0.35">
      <c r="A945" s="3">
        <v>564.61695999999995</v>
      </c>
      <c r="B945" s="6">
        <v>421.14123999999998</v>
      </c>
      <c r="C945" s="9">
        <v>305.94089000000002</v>
      </c>
    </row>
    <row r="946" spans="1:3" x14ac:dyDescent="0.35">
      <c r="A946" s="3">
        <v>565.22879</v>
      </c>
      <c r="B946" s="6">
        <v>427.23430999999999</v>
      </c>
      <c r="C946" s="9">
        <v>280.75808999999998</v>
      </c>
    </row>
    <row r="947" spans="1:3" x14ac:dyDescent="0.35">
      <c r="A947" s="3">
        <v>565.85002999999995</v>
      </c>
      <c r="B947" s="6">
        <v>404.51711999999998</v>
      </c>
      <c r="C947" s="9">
        <v>284.94232</v>
      </c>
    </row>
    <row r="948" spans="1:3" x14ac:dyDescent="0.35">
      <c r="A948" s="3">
        <v>566.43462999999997</v>
      </c>
      <c r="B948" s="6">
        <v>378.23910999999998</v>
      </c>
      <c r="C948" s="9">
        <v>311.12903</v>
      </c>
    </row>
    <row r="949" spans="1:3" x14ac:dyDescent="0.35">
      <c r="A949" s="3">
        <v>567.02817000000005</v>
      </c>
      <c r="B949" s="6">
        <v>344.80054000000001</v>
      </c>
      <c r="C949" s="9">
        <v>268.14523000000003</v>
      </c>
    </row>
    <row r="950" spans="1:3" x14ac:dyDescent="0.35">
      <c r="A950" s="3">
        <v>567.61167</v>
      </c>
      <c r="B950" s="6">
        <v>392.61270000000002</v>
      </c>
      <c r="C950" s="9">
        <v>232.78737000000001</v>
      </c>
    </row>
    <row r="951" spans="1:3" x14ac:dyDescent="0.35">
      <c r="A951" s="3">
        <v>568.21687999999995</v>
      </c>
      <c r="B951" s="6">
        <v>421.07251000000002</v>
      </c>
      <c r="C951" s="9">
        <v>227.26401000000001</v>
      </c>
    </row>
    <row r="952" spans="1:3" x14ac:dyDescent="0.35">
      <c r="A952" s="3">
        <v>568.82656999999995</v>
      </c>
      <c r="B952" s="6">
        <v>405.76578000000001</v>
      </c>
      <c r="C952" s="9">
        <v>234.29326</v>
      </c>
    </row>
    <row r="953" spans="1:3" x14ac:dyDescent="0.35">
      <c r="A953" s="3">
        <v>569.44011</v>
      </c>
      <c r="B953" s="6">
        <v>397.40111999999999</v>
      </c>
      <c r="C953" s="9">
        <v>239.90303</v>
      </c>
    </row>
    <row r="954" spans="1:3" x14ac:dyDescent="0.35">
      <c r="A954" s="3">
        <v>570.00644999999997</v>
      </c>
      <c r="B954" s="6">
        <v>366.36806999999999</v>
      </c>
      <c r="C954" s="9">
        <v>232.77168</v>
      </c>
    </row>
    <row r="955" spans="1:3" x14ac:dyDescent="0.35">
      <c r="A955" s="3">
        <v>570.60512000000006</v>
      </c>
      <c r="B955" s="6">
        <v>357.79092000000003</v>
      </c>
      <c r="C955" s="9">
        <v>232.87907000000001</v>
      </c>
    </row>
    <row r="956" spans="1:3" x14ac:dyDescent="0.35">
      <c r="A956" s="3">
        <v>571.21624999999995</v>
      </c>
      <c r="B956" s="6">
        <v>377.52139</v>
      </c>
      <c r="C956" s="9">
        <v>260.78696000000002</v>
      </c>
    </row>
    <row r="957" spans="1:3" x14ac:dyDescent="0.35">
      <c r="A957" s="3">
        <v>571.81583000000001</v>
      </c>
      <c r="B957" s="6">
        <v>369.23029000000002</v>
      </c>
      <c r="C957" s="9">
        <v>292.15859999999998</v>
      </c>
    </row>
    <row r="958" spans="1:3" x14ac:dyDescent="0.35">
      <c r="A958" s="3">
        <v>572.42601999999999</v>
      </c>
      <c r="B958" s="6">
        <v>329.94603999999998</v>
      </c>
      <c r="C958" s="9">
        <v>274.82787999999999</v>
      </c>
    </row>
    <row r="959" spans="1:3" x14ac:dyDescent="0.35">
      <c r="A959" s="3">
        <v>573.04548</v>
      </c>
      <c r="B959" s="6">
        <v>290.35973999999999</v>
      </c>
      <c r="C959" s="9">
        <v>262.59543000000002</v>
      </c>
    </row>
    <row r="960" spans="1:3" x14ac:dyDescent="0.35">
      <c r="A960" s="3">
        <v>573.61918000000003</v>
      </c>
      <c r="B960" s="6">
        <v>339.95963</v>
      </c>
      <c r="C960" s="9">
        <v>263.28588999999999</v>
      </c>
    </row>
    <row r="961" spans="1:3" x14ac:dyDescent="0.35">
      <c r="A961" s="3">
        <v>574.22693000000004</v>
      </c>
      <c r="B961" s="6">
        <v>404.60178000000002</v>
      </c>
      <c r="C961" s="9">
        <v>258.99615</v>
      </c>
    </row>
    <row r="962" spans="1:3" x14ac:dyDescent="0.35">
      <c r="A962" s="3">
        <v>574.80858000000001</v>
      </c>
      <c r="B962" s="6">
        <v>416.46773999999999</v>
      </c>
      <c r="C962" s="9">
        <v>251.38884999999999</v>
      </c>
    </row>
    <row r="963" spans="1:3" x14ac:dyDescent="0.35">
      <c r="A963" s="3">
        <v>575.43497000000002</v>
      </c>
      <c r="B963" s="6">
        <v>427.04300000000001</v>
      </c>
      <c r="C963" s="9">
        <v>241.25596999999999</v>
      </c>
    </row>
    <row r="964" spans="1:3" x14ac:dyDescent="0.35">
      <c r="A964" s="3">
        <v>576.02108999999996</v>
      </c>
      <c r="B964" s="6">
        <v>421.81741</v>
      </c>
      <c r="C964" s="9">
        <v>322.08172999999999</v>
      </c>
    </row>
    <row r="965" spans="1:3" x14ac:dyDescent="0.35">
      <c r="A965" s="3">
        <v>576.60321999999996</v>
      </c>
      <c r="B965" s="6">
        <v>414.94995</v>
      </c>
      <c r="C965" s="9">
        <v>270.21469000000002</v>
      </c>
    </row>
    <row r="966" spans="1:3" x14ac:dyDescent="0.35">
      <c r="A966" s="3">
        <v>577.23809000000006</v>
      </c>
      <c r="B966" s="6">
        <v>401.96033</v>
      </c>
      <c r="C966" s="9">
        <v>233.01129</v>
      </c>
    </row>
    <row r="967" spans="1:3" x14ac:dyDescent="0.35">
      <c r="A967" s="3">
        <v>577.80938000000003</v>
      </c>
      <c r="B967" s="6">
        <v>395.0412</v>
      </c>
      <c r="C967" s="9">
        <v>239.39160000000001</v>
      </c>
    </row>
    <row r="968" spans="1:3" x14ac:dyDescent="0.35">
      <c r="A968" s="3">
        <v>578.41232000000002</v>
      </c>
      <c r="B968" s="6">
        <v>397.17775999999998</v>
      </c>
      <c r="C968" s="9">
        <v>253.57221999999999</v>
      </c>
    </row>
    <row r="969" spans="1:3" x14ac:dyDescent="0.35">
      <c r="A969" s="3">
        <v>579.01342</v>
      </c>
      <c r="B969" s="6">
        <v>386.21890000000002</v>
      </c>
      <c r="C969" s="9">
        <v>255.68187</v>
      </c>
    </row>
    <row r="970" spans="1:3" x14ac:dyDescent="0.35">
      <c r="A970" s="3">
        <v>579.62992999999994</v>
      </c>
      <c r="B970" s="6">
        <v>390.74106</v>
      </c>
      <c r="C970" s="9">
        <v>277.76720999999998</v>
      </c>
    </row>
    <row r="971" spans="1:3" x14ac:dyDescent="0.35">
      <c r="A971" s="3">
        <v>580.23149999999998</v>
      </c>
      <c r="B971" s="6">
        <v>397.87234000000001</v>
      </c>
      <c r="C971" s="9">
        <v>316.79876999999999</v>
      </c>
    </row>
    <row r="972" spans="1:3" x14ac:dyDescent="0.35">
      <c r="A972" s="3">
        <v>580.83230000000003</v>
      </c>
      <c r="B972" s="6">
        <v>398.03631999999999</v>
      </c>
      <c r="C972" s="9">
        <v>288.65294999999998</v>
      </c>
    </row>
    <row r="973" spans="1:3" x14ac:dyDescent="0.35">
      <c r="A973" s="3">
        <v>581.43308999999999</v>
      </c>
      <c r="B973" s="6">
        <v>396.03555</v>
      </c>
      <c r="C973" s="9">
        <v>259.40823</v>
      </c>
    </row>
    <row r="974" spans="1:3" x14ac:dyDescent="0.35">
      <c r="A974" s="3">
        <v>582.00616000000002</v>
      </c>
      <c r="B974" s="6">
        <v>397.99265000000003</v>
      </c>
      <c r="C974" s="9">
        <v>247.99034</v>
      </c>
    </row>
    <row r="975" spans="1:3" x14ac:dyDescent="0.35">
      <c r="A975" s="3">
        <v>582.61620000000005</v>
      </c>
      <c r="B975" s="6">
        <v>400.5274</v>
      </c>
      <c r="C975" s="9">
        <v>251.53937999999999</v>
      </c>
    </row>
    <row r="976" spans="1:3" x14ac:dyDescent="0.35">
      <c r="A976" s="3">
        <v>583.21522000000004</v>
      </c>
      <c r="B976" s="6">
        <v>402.16647</v>
      </c>
      <c r="C976" s="9">
        <v>259.82567999999998</v>
      </c>
    </row>
    <row r="977" spans="1:3" x14ac:dyDescent="0.35">
      <c r="A977" s="3">
        <v>583.84590000000003</v>
      </c>
      <c r="B977" s="6">
        <v>408.89157</v>
      </c>
      <c r="C977" s="9">
        <v>245.18257</v>
      </c>
    </row>
    <row r="978" spans="1:3" x14ac:dyDescent="0.35">
      <c r="A978" s="3">
        <v>584.42583000000002</v>
      </c>
      <c r="B978" s="6">
        <v>406.05542000000003</v>
      </c>
      <c r="C978" s="9">
        <v>256.05756000000002</v>
      </c>
    </row>
    <row r="979" spans="1:3" x14ac:dyDescent="0.35">
      <c r="A979" s="3">
        <v>585.03344000000004</v>
      </c>
      <c r="B979" s="6">
        <v>408.41653000000002</v>
      </c>
      <c r="C979" s="9">
        <v>281.04431</v>
      </c>
    </row>
    <row r="980" spans="1:3" x14ac:dyDescent="0.35">
      <c r="A980" s="3">
        <v>585.62801999999999</v>
      </c>
      <c r="B980" s="6">
        <v>412.97717</v>
      </c>
      <c r="C980" s="9">
        <v>321.92984000000001</v>
      </c>
    </row>
    <row r="981" spans="1:3" x14ac:dyDescent="0.35">
      <c r="A981" s="3">
        <v>586.20091000000002</v>
      </c>
      <c r="B981" s="6">
        <v>418.80945000000003</v>
      </c>
      <c r="C981" s="9">
        <v>314.00024000000002</v>
      </c>
    </row>
    <row r="982" spans="1:3" x14ac:dyDescent="0.35">
      <c r="A982" s="3">
        <v>586.82154000000003</v>
      </c>
      <c r="B982" s="6">
        <v>409.16971000000001</v>
      </c>
      <c r="C982" s="9">
        <v>264.48401000000001</v>
      </c>
    </row>
    <row r="983" spans="1:3" x14ac:dyDescent="0.35">
      <c r="A983" s="3">
        <v>587.42736000000002</v>
      </c>
      <c r="B983" s="6">
        <v>388.35759999999999</v>
      </c>
      <c r="C983" s="9">
        <v>247.85517999999999</v>
      </c>
    </row>
    <row r="984" spans="1:3" x14ac:dyDescent="0.35">
      <c r="A984" s="3">
        <v>588.02664000000004</v>
      </c>
      <c r="B984" s="6">
        <v>392.02838000000003</v>
      </c>
      <c r="C984" s="9">
        <v>235.80867000000001</v>
      </c>
    </row>
    <row r="985" spans="1:3" x14ac:dyDescent="0.35">
      <c r="A985" s="3">
        <v>588.61735999999996</v>
      </c>
      <c r="B985" s="6">
        <v>394.55205999999998</v>
      </c>
      <c r="C985" s="9">
        <v>252.77507</v>
      </c>
    </row>
    <row r="986" spans="1:3" x14ac:dyDescent="0.35">
      <c r="A986" s="3">
        <v>589.24212999999997</v>
      </c>
      <c r="B986" s="6">
        <v>410.26611000000003</v>
      </c>
      <c r="C986" s="9">
        <v>282.87063999999998</v>
      </c>
    </row>
    <row r="987" spans="1:3" x14ac:dyDescent="0.35">
      <c r="A987" s="3">
        <v>589.80777</v>
      </c>
      <c r="B987" s="6">
        <v>436.32697000000002</v>
      </c>
      <c r="C987" s="9">
        <v>277.58071999999999</v>
      </c>
    </row>
    <row r="988" spans="1:3" x14ac:dyDescent="0.35">
      <c r="A988" s="3">
        <v>590.40106000000003</v>
      </c>
      <c r="B988" s="6">
        <v>422.85638</v>
      </c>
      <c r="C988" s="9">
        <v>262.81589000000002</v>
      </c>
    </row>
    <row r="989" spans="1:3" x14ac:dyDescent="0.35">
      <c r="A989" s="3">
        <v>591.02260000000001</v>
      </c>
      <c r="B989" s="6">
        <v>402.34735000000001</v>
      </c>
      <c r="C989" s="9">
        <v>244.51824999999999</v>
      </c>
    </row>
    <row r="990" spans="1:3" x14ac:dyDescent="0.35">
      <c r="A990" s="3">
        <v>591.60418000000004</v>
      </c>
      <c r="B990" s="6">
        <v>387.38562000000002</v>
      </c>
      <c r="C990" s="9">
        <v>233.37143</v>
      </c>
    </row>
    <row r="991" spans="1:3" x14ac:dyDescent="0.35">
      <c r="A991" s="3">
        <v>592.22116000000005</v>
      </c>
      <c r="B991" s="6">
        <v>380.565</v>
      </c>
      <c r="C991" s="9">
        <v>241.46317999999999</v>
      </c>
    </row>
    <row r="992" spans="1:3" x14ac:dyDescent="0.35">
      <c r="A992" s="3">
        <v>592.82141999999999</v>
      </c>
      <c r="B992" s="6">
        <v>388.41714000000002</v>
      </c>
      <c r="C992" s="9">
        <v>246.06577999999999</v>
      </c>
    </row>
    <row r="993" spans="1:3" x14ac:dyDescent="0.35">
      <c r="A993" s="3">
        <v>593.43454999999994</v>
      </c>
      <c r="B993" s="6">
        <v>409.33521000000002</v>
      </c>
      <c r="C993" s="9">
        <v>249.23500000000001</v>
      </c>
    </row>
    <row r="994" spans="1:3" x14ac:dyDescent="0.35">
      <c r="A994" s="3">
        <v>594.00986</v>
      </c>
      <c r="B994" s="6">
        <v>400.07790999999997</v>
      </c>
      <c r="C994" s="9">
        <v>259.21197999999998</v>
      </c>
    </row>
    <row r="995" spans="1:3" x14ac:dyDescent="0.35">
      <c r="A995" s="3">
        <v>594.60135000000002</v>
      </c>
      <c r="B995" s="6">
        <v>381.81693000000001</v>
      </c>
      <c r="C995" s="9">
        <v>279.37383999999997</v>
      </c>
    </row>
    <row r="996" spans="1:3" x14ac:dyDescent="0.35">
      <c r="A996" s="3">
        <v>595.20056</v>
      </c>
      <c r="B996" s="6">
        <v>349.90161000000001</v>
      </c>
      <c r="C996" s="9">
        <v>298.03894000000003</v>
      </c>
    </row>
    <row r="997" spans="1:3" x14ac:dyDescent="0.35">
      <c r="A997" s="3">
        <v>595.81994999999995</v>
      </c>
      <c r="B997" s="6">
        <v>342.44522000000001</v>
      </c>
      <c r="C997" s="9">
        <v>272.67147999999997</v>
      </c>
    </row>
    <row r="998" spans="1:3" x14ac:dyDescent="0.35">
      <c r="A998" s="3">
        <v>596.42249000000004</v>
      </c>
      <c r="B998" s="6">
        <v>340.81243999999998</v>
      </c>
      <c r="C998" s="9">
        <v>262.11374000000001</v>
      </c>
    </row>
    <row r="999" spans="1:3" x14ac:dyDescent="0.35">
      <c r="A999" s="3">
        <v>597.03308000000004</v>
      </c>
      <c r="B999" s="6">
        <v>331.61084</v>
      </c>
      <c r="C999" s="9">
        <v>253.59457</v>
      </c>
    </row>
    <row r="1000" spans="1:3" x14ac:dyDescent="0.35">
      <c r="A1000" s="3">
        <v>597.61319000000003</v>
      </c>
      <c r="B1000" s="6">
        <v>366.41135000000003</v>
      </c>
      <c r="C1000" s="9">
        <v>246.23433</v>
      </c>
    </row>
    <row r="1001" spans="1:3" x14ac:dyDescent="0.35">
      <c r="A1001" s="3">
        <v>598.23225000000002</v>
      </c>
      <c r="B1001" s="6">
        <v>366.25310999999999</v>
      </c>
      <c r="C1001" s="9">
        <v>255.73948999999999</v>
      </c>
    </row>
    <row r="1002" spans="1:3" x14ac:dyDescent="0.35">
      <c r="A1002" s="3">
        <v>598.82180000000005</v>
      </c>
      <c r="B1002" s="6">
        <v>380.00216999999998</v>
      </c>
      <c r="C1002" s="9">
        <v>258.82013000000001</v>
      </c>
    </row>
    <row r="1003" spans="1:3" x14ac:dyDescent="0.35">
      <c r="A1003" s="3">
        <v>599.41967999999997</v>
      </c>
      <c r="B1003" s="6">
        <v>407.93921</v>
      </c>
      <c r="C1003" s="9">
        <v>249.68191999999999</v>
      </c>
    </row>
    <row r="1004" spans="1:3" x14ac:dyDescent="0.35">
      <c r="A1004" s="3">
        <v>600.01756999999998</v>
      </c>
      <c r="B1004" s="6">
        <v>415.05059999999997</v>
      </c>
      <c r="C1004" s="9">
        <v>253.10840999999999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2015-06-04T12:28:18Z</dcterms:created>
  <dcterms:modified xsi:type="dcterms:W3CDTF">2015-06-04T14:06:59Z</dcterms:modified>
</cp:coreProperties>
</file>