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1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<sst xmlns="http://schemas.openxmlformats.org/spreadsheetml/2006/main" count="1" uniqueCount="1">
  <si>
    <t>01.02.2014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</si>
</sst>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A2" sqref="A2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e">
        <f>A1+1</f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Schlumberger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Arzamastcev</dc:creator>
  <cp:lastModifiedBy>Timur Arzamastcev</cp:lastModifiedBy>
  <dcterms:created xsi:type="dcterms:W3CDTF">2014-04-28T07:29:04Z</dcterms:created>
  <dcterms:modified xsi:type="dcterms:W3CDTF">2014-04-28T07:29:38Z</dcterms:modified>
</cp:coreProperties>
</file>