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<sst xmlns="http://schemas.openxmlformats.org/spreadsheetml/2006/main" count="35" uniqueCount="35">
  <si>
    <t>20011063</t>
  </si>
  <si>
    <t>20020734</t>
  </si>
  <si>
    <t>20020735</t>
  </si>
  <si>
    <t>20020736</t>
  </si>
  <si>
    <t>20020737</t>
  </si>
  <si>
    <t>20020738</t>
  </si>
  <si>
    <t>20020790</t>
  </si>
  <si>
    <t>20026661</t>
  </si>
  <si>
    <t>20026663</t>
  </si>
  <si>
    <t>20026679</t>
  </si>
  <si>
    <t>20026680</t>
  </si>
  <si>
    <t>50035351</t>
  </si>
  <si>
    <t>50049056</t>
  </si>
  <si>
    <t>50049469</t>
  </si>
  <si>
    <t>50049794</t>
  </si>
  <si>
    <t>50049795</t>
  </si>
  <si>
    <t>50049796</t>
  </si>
  <si>
    <t>50050018</t>
  </si>
  <si>
    <t>50050020</t>
  </si>
  <si>
    <t>50050021</t>
  </si>
  <si>
    <t>50050023</t>
  </si>
  <si>
    <t>50050024</t>
  </si>
  <si>
    <t>50050028</t>
  </si>
  <si>
    <t>50050030</t>
  </si>
  <si>
    <t>50050035</t>
  </si>
  <si>
    <t>50050091</t>
  </si>
  <si>
    <t>50050094</t>
  </si>
  <si>
    <t>50050098</t>
  </si>
  <si>
    <t>50050114</t>
  </si>
  <si>
    <t>50050123</t>
  </si>
  <si>
    <t>50050129</t>
  </si>
  <si>
    <t>50050259</t>
  </si>
  <si>
    <t>50050278</t>
  </si>
  <si>
    <t>50050279</t>
  </si>
  <si>
    <t>50050300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</si>
</sst>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2"/>
  <sheetViews>
    <sheetView tabSelected="1" workbookViewId="0">
      <selection activeCell="M22" sqref="M22"/>
    </sheetView>
  </sheetViews>
  <sheetFormatPr defaultRowHeight="15"/>
  <sheetData>
    <row r="1" spans="1:2">
      <c r="A1" t="s">
        <v>0</v>
      </c>
      <c r="B1">
        <v>20011063</v>
      </c>
    </row>
    <row r="2" spans="1:2">
      <c r="A2" t="s">
        <v>1</v>
      </c>
      <c r="B2">
        <v>20012564</v>
      </c>
    </row>
    <row r="3" spans="1:2">
      <c r="A3" t="s">
        <v>2</v>
      </c>
      <c r="B3">
        <v>20020723</v>
      </c>
    </row>
    <row r="4" spans="1:2">
      <c r="A4" t="s">
        <v>3</v>
      </c>
      <c r="B4">
        <v>20020734</v>
      </c>
    </row>
    <row r="5" spans="1:2">
      <c r="A5" t="s">
        <v>4</v>
      </c>
      <c r="B5">
        <v>20020735</v>
      </c>
    </row>
    <row r="6" spans="1:2">
      <c r="A6" t="s">
        <v>5</v>
      </c>
      <c r="B6">
        <v>20020736</v>
      </c>
    </row>
    <row r="7" spans="1:2">
      <c r="A7" t="s">
        <v>6</v>
      </c>
      <c r="B7">
        <v>20020737</v>
      </c>
    </row>
    <row r="8" spans="1:2">
      <c r="A8" t="s">
        <v>7</v>
      </c>
      <c r="B8">
        <v>20020738</v>
      </c>
    </row>
    <row r="9" spans="1:2">
      <c r="A9" t="s">
        <v>8</v>
      </c>
      <c r="B9">
        <v>20020790</v>
      </c>
    </row>
    <row r="10" spans="1:2">
      <c r="A10" t="s">
        <v>9</v>
      </c>
      <c r="B10">
        <v>20025709</v>
      </c>
    </row>
    <row r="11" spans="1:2">
      <c r="A11" t="s">
        <v>10</v>
      </c>
      <c r="B11">
        <v>20026165</v>
      </c>
    </row>
    <row r="12" spans="1:2">
      <c r="A12" t="s">
        <v>11</v>
      </c>
      <c r="B12">
        <v>20026661</v>
      </c>
    </row>
    <row r="13" spans="1:2">
      <c r="A13" t="s">
        <v>12</v>
      </c>
      <c r="B13">
        <v>20026663</v>
      </c>
    </row>
    <row r="14" spans="1:2">
      <c r="A14" t="s">
        <v>13</v>
      </c>
      <c r="B14">
        <v>20026679</v>
      </c>
    </row>
    <row r="15" spans="1:2">
      <c r="A15" t="s">
        <v>14</v>
      </c>
      <c r="B15">
        <v>20026680</v>
      </c>
    </row>
    <row r="16" spans="1:2">
      <c r="A16" t="s">
        <v>15</v>
      </c>
      <c r="B16">
        <v>20026691</v>
      </c>
    </row>
    <row r="17" spans="1:2">
      <c r="A17" t="s">
        <v>16</v>
      </c>
      <c r="B17">
        <v>20026713</v>
      </c>
    </row>
    <row r="18" spans="1:2">
      <c r="A18" t="s">
        <v>17</v>
      </c>
      <c r="B18">
        <v>50012481</v>
      </c>
    </row>
    <row r="19" spans="1:2">
      <c r="A19" t="s">
        <v>18</v>
      </c>
      <c r="B19">
        <v>50012483</v>
      </c>
    </row>
    <row r="20" spans="1:2">
      <c r="A20" t="s">
        <v>19</v>
      </c>
      <c r="B20">
        <v>50012484</v>
      </c>
    </row>
    <row r="21" spans="1:2">
      <c r="A21" t="s">
        <v>20</v>
      </c>
      <c r="B21">
        <v>50012485</v>
      </c>
    </row>
    <row r="22" spans="1:2">
      <c r="A22" t="s">
        <v>21</v>
      </c>
      <c r="B22">
        <v>50037480</v>
      </c>
    </row>
    <row r="23" spans="1:2">
      <c r="A23" t="s">
        <v>22</v>
      </c>
      <c r="B23">
        <v>50038422</v>
      </c>
    </row>
    <row r="24" spans="1:2">
      <c r="A24" t="s">
        <v>23</v>
      </c>
      <c r="B24">
        <v>50039292</v>
      </c>
    </row>
    <row r="25" spans="1:2">
      <c r="A25" t="s">
        <v>24</v>
      </c>
      <c r="B25">
        <v>50046389</v>
      </c>
    </row>
    <row r="26" spans="1:2">
      <c r="A26" t="s">
        <v>25</v>
      </c>
      <c r="B26">
        <v>50047690</v>
      </c>
    </row>
    <row r="27" spans="1:2">
      <c r="A27" t="s">
        <v>26</v>
      </c>
      <c r="B27">
        <v>50049053</v>
      </c>
    </row>
    <row r="28" spans="1:2">
      <c r="A28" t="s">
        <v>27</v>
      </c>
      <c r="B28">
        <v>50049056</v>
      </c>
    </row>
    <row r="29" spans="1:2">
      <c r="A29" t="s">
        <v>28</v>
      </c>
      <c r="B29">
        <v>50049057</v>
      </c>
    </row>
    <row r="30" spans="1:2">
      <c r="A30" t="s">
        <v>29</v>
      </c>
      <c r="B30">
        <v>50049469</v>
      </c>
    </row>
    <row r="31" spans="1:2">
      <c r="A31" t="s">
        <v>30</v>
      </c>
      <c r="B31">
        <v>50049472</v>
      </c>
    </row>
    <row r="32" spans="1:2">
      <c r="A32" t="s">
        <v>31</v>
      </c>
      <c r="B32">
        <v>50049794</v>
      </c>
    </row>
    <row r="33" spans="1:2">
      <c r="A33" t="s">
        <v>32</v>
      </c>
      <c r="B33">
        <v>50049795</v>
      </c>
    </row>
    <row r="34" spans="1:2">
      <c r="A34" t="s">
        <v>33</v>
      </c>
      <c r="B34">
        <v>50049796</v>
      </c>
    </row>
    <row r="35" spans="1:2">
      <c r="A35" t="s">
        <v>34</v>
      </c>
      <c r="B35">
        <v>50050018</v>
      </c>
    </row>
    <row r="36" spans="1:2">
      <c r="B36">
        <v>50050020</v>
      </c>
    </row>
    <row r="37" spans="1:2">
      <c r="B37">
        <v>50050021</v>
      </c>
    </row>
    <row r="38" spans="1:2">
      <c r="B38">
        <v>50050023</v>
      </c>
    </row>
    <row r="39" spans="1:2">
      <c r="B39">
        <v>50050024</v>
      </c>
    </row>
    <row r="40" spans="1:2">
      <c r="B40">
        <v>50050028</v>
      </c>
    </row>
    <row r="41" spans="1:2">
      <c r="B41">
        <v>50050030</v>
      </c>
    </row>
    <row r="42" spans="1:2">
      <c r="B42">
        <v>50050035</v>
      </c>
    </row>
    <row r="43" spans="1:2">
      <c r="B43">
        <v>50050091</v>
      </c>
    </row>
    <row r="44" spans="1:2">
      <c r="B44">
        <v>50050094</v>
      </c>
    </row>
    <row r="45" spans="1:2">
      <c r="B45">
        <v>50050098</v>
      </c>
    </row>
    <row r="46" spans="1:2">
      <c r="B46">
        <v>50050114</v>
      </c>
    </row>
    <row r="47" spans="1:2">
      <c r="B47">
        <v>50050123</v>
      </c>
    </row>
    <row r="48" spans="1:2">
      <c r="B48">
        <v>50050129</v>
      </c>
    </row>
    <row r="49" spans="2:2">
      <c r="B49">
        <v>50050259</v>
      </c>
    </row>
    <row r="50" spans="2:2">
      <c r="B50">
        <v>50050278</v>
      </c>
    </row>
    <row r="51" spans="2:2">
      <c r="B51">
        <v>50050279</v>
      </c>
    </row>
    <row r="52" spans="2:2">
      <c r="B52">
        <v>50050300</v>
      </c>
    </row>
  </sheetData>
  <conditionalFormatting sqref="B1:B52">
    <cfRule type="expression" dxfId="1" priority="3">
      <formula>ISNUMBER(MATCH(B1,#REF!,0))</formula>
    </cfRule>
  </conditionalFormatting>
  <conditionalFormatting sqref="A1:A1048576">
    <cfRule type="expression" dxfId="0" priority="1">
      <formula>ISNUMBER(MATCH(A1,$B$1:$B$52,0))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chigorino</dc:creator>
  <cp:lastModifiedBy>ReznikIS</cp:lastModifiedBy>
  <dcterms:created xsi:type="dcterms:W3CDTF">2014-04-22T17:02:07Z</dcterms:created>
  <dcterms:modified xsi:type="dcterms:W3CDTF">2014-04-23T04:19:48Z</dcterms:modified>
</cp:coreProperties>
</file>